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Elements!$A$1:$AJ$146</definedName>
  </definedNames>
</workbook>
</file>

<file path=xl/sharedStrings.xml><?xml version="1.0" encoding="utf-8"?>
<sst xmlns="http://schemas.openxmlformats.org/spreadsheetml/2006/main" count="4755" uniqueCount="579">
  <si>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</si>
  <si>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</si>
  <si>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</si>
  <si>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</si>
  <si>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</si>
  <si>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</si>
  <si>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</si>
  <si>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</si>
  <si>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</si>
  <si>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</si>
  <si>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</si>
  <si>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</si>
  <si>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</si>
  <si>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</si>
  <si>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2023-07-11T08:55:35+00:00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</si>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</sst>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219</v>
      </c>
      <c r="AC32" t="s" s="2">
        <v>220</v>
      </c>
      <c r="AD32" t="s" s="2">
        <v>35</v>
      </c>
      <c r="AE32" t="s" s="2">
        <v>68</v>
      </c>
      <c r="AF32" t="s" s="2">
        <v>214</v>
      </c>
      <c r="AG32" t="s" s="2">
        <v>36</v>
      </c>
      <c r="AH32" t="s" s="2">
        <v>37</v>
      </c>
      <c r="AI32" t="s" s="2">
        <v>221</v>
      </c>
      <c r="AJ32" t="s" s="2">
        <v>81</v>
      </c>
    </row>
    <row r="33" hidden="true">
      <c r="A33" t="s" s="2">
        <v>222</v>
      </c>
      <c r="B33" t="s" s="2">
        <v>222</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223</v>
      </c>
      <c r="B34" t="s" s="2">
        <v>223</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224</v>
      </c>
      <c r="B35" t="s" s="2">
        <v>224</v>
      </c>
      <c r="C35" s="2"/>
      <c r="D35" t="s" s="2">
        <v>35</v>
      </c>
      <c r="E35" s="2"/>
      <c r="F35" t="s" s="2">
        <v>36</v>
      </c>
      <c r="G35" t="s" s="2">
        <v>42</v>
      </c>
      <c r="H35" t="s" s="2">
        <v>35</v>
      </c>
      <c r="I35" t="s" s="2">
        <v>43</v>
      </c>
      <c r="J35" t="s" s="2">
        <v>43</v>
      </c>
      <c r="K35" t="s" s="2">
        <v>123</v>
      </c>
      <c r="L35" t="s" s="2">
        <v>225</v>
      </c>
      <c r="M35" t="s" s="2">
        <v>226</v>
      </c>
      <c r="N35" t="s" s="2">
        <v>227</v>
      </c>
      <c r="O35" t="s" s="2">
        <v>228</v>
      </c>
      <c r="P35" t="s" s="2">
        <v>35</v>
      </c>
      <c r="Q35" s="2"/>
      <c r="R35" t="s" s="2">
        <v>35</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81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42</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42</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214</v>
      </c>
      <c r="C41" t="s" s="2">
        <v>269</v>
      </c>
      <c r="D41" t="s" s="2">
        <v>35</v>
      </c>
      <c r="E41" s="2"/>
      <c r="F41" t="s" s="2">
        <v>36</v>
      </c>
      <c r="G41" t="s" s="2">
        <v>37</v>
      </c>
      <c r="H41" t="s" s="2">
        <v>35</v>
      </c>
      <c r="I41" t="s" s="2">
        <v>35</v>
      </c>
      <c r="J41" t="s" s="2">
        <v>43</v>
      </c>
      <c r="K41" t="s" s="2">
        <v>215</v>
      </c>
      <c r="L41" t="s" s="2">
        <v>270</v>
      </c>
      <c r="M41" t="s" s="2">
        <v>217</v>
      </c>
      <c r="N41" s="2"/>
      <c r="O41" t="s" s="2">
        <v>218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214</v>
      </c>
      <c r="AG41" t="s" s="2">
        <v>36</v>
      </c>
      <c r="AH41" t="s" s="2">
        <v>37</v>
      </c>
      <c r="AI41" t="s" s="2">
        <v>221</v>
      </c>
      <c r="AJ41" t="s" s="2">
        <v>81</v>
      </c>
    </row>
    <row r="42" hidden="true">
      <c r="A42" t="s" s="2">
        <v>271</v>
      </c>
      <c r="B42" t="s" s="2">
        <v>222</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272</v>
      </c>
      <c r="B43" t="s" s="2">
        <v>223</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273</v>
      </c>
      <c r="B44" t="s" s="2">
        <v>224</v>
      </c>
      <c r="C44" s="2"/>
      <c r="D44" t="s" s="2">
        <v>35</v>
      </c>
      <c r="E44" s="2"/>
      <c r="F44" t="s" s="2">
        <v>36</v>
      </c>
      <c r="G44" t="s" s="2">
        <v>42</v>
      </c>
      <c r="H44" t="s" s="2">
        <v>35</v>
      </c>
      <c r="I44" t="s" s="2">
        <v>43</v>
      </c>
      <c r="J44" t="s" s="2">
        <v>43</v>
      </c>
      <c r="K44" t="s" s="2">
        <v>123</v>
      </c>
      <c r="L44" t="s" s="2">
        <v>225</v>
      </c>
      <c r="M44" t="s" s="2">
        <v>226</v>
      </c>
      <c r="N44" t="s" s="2">
        <v>227</v>
      </c>
      <c r="O44" t="s" s="2">
        <v>228</v>
      </c>
      <c r="P44" t="s" s="2">
        <v>35</v>
      </c>
      <c r="Q44" s="2"/>
      <c r="R44" t="s" s="2">
        <v>35</v>
      </c>
      <c r="S44" t="s" s="2">
        <v>274</v>
      </c>
      <c r="T44" t="s" s="2">
        <v>35</v>
      </c>
      <c r="U44" t="s" s="2">
        <v>35</v>
      </c>
      <c r="V44" t="s" s="2">
        <v>35</v>
      </c>
      <c r="W44" t="s" s="2">
        <v>35</v>
      </c>
      <c r="X44" t="s" s="2">
        <v>229</v>
      </c>
      <c r="Y44" t="s" s="2">
        <v>230</v>
      </c>
      <c r="Z44" t="s" s="2">
        <v>231</v>
      </c>
      <c r="AA44" t="s" s="2">
        <v>35</v>
      </c>
      <c r="AB44" t="s" s="2">
        <v>35</v>
      </c>
      <c r="AC44" t="s" s="2">
        <v>35</v>
      </c>
      <c r="AD44" t="s" s="2">
        <v>35</v>
      </c>
      <c r="AE44" t="s" s="2">
        <v>35</v>
      </c>
      <c r="AF44" t="s" s="2">
        <v>232</v>
      </c>
      <c r="AG44" t="s" s="2">
        <v>36</v>
      </c>
      <c r="AH44" t="s" s="2">
        <v>42</v>
      </c>
      <c r="AI44" t="s" s="2">
        <v>54</v>
      </c>
      <c r="AJ44" t="s" s="2">
        <v>81</v>
      </c>
    </row>
    <row r="45" hidden="true">
      <c r="A45" t="s" s="2">
        <v>275</v>
      </c>
      <c r="B45" t="s" s="2">
        <v>233</v>
      </c>
      <c r="C45" s="2"/>
      <c r="D45" t="s" s="2">
        <v>35</v>
      </c>
      <c r="E45" s="2"/>
      <c r="F45" t="s" s="2">
        <v>42</v>
      </c>
      <c r="G45" t="s" s="2">
        <v>42</v>
      </c>
      <c r="H45" t="s" s="2">
        <v>35</v>
      </c>
      <c r="I45" t="s" s="2">
        <v>35</v>
      </c>
      <c r="J45" t="s" s="2">
        <v>43</v>
      </c>
      <c r="K45" t="s" s="2">
        <v>234</v>
      </c>
      <c r="L45" t="s" s="2">
        <v>276</v>
      </c>
      <c r="M45" t="s" s="2">
        <v>236</v>
      </c>
      <c r="N45" t="s" s="2">
        <v>237</v>
      </c>
      <c r="O45" t="s" s="2">
        <v>238</v>
      </c>
      <c r="P45" t="s" s="2">
        <v>35</v>
      </c>
      <c r="Q45" s="2"/>
      <c r="R45" t="s" s="2">
        <v>35</v>
      </c>
      <c r="S45" t="s" s="2">
        <v>35</v>
      </c>
      <c r="T45" t="s" s="2">
        <v>35</v>
      </c>
      <c r="U45" t="s" s="2">
        <v>35</v>
      </c>
      <c r="V45" t="s" s="2">
        <v>35</v>
      </c>
      <c r="W45" t="s" s="2">
        <v>35</v>
      </c>
      <c r="X45" t="s" s="2">
        <v>105</v>
      </c>
      <c r="Y45" t="s" s="2">
        <v>239</v>
      </c>
      <c r="Z45" t="s" s="2">
        <v>240</v>
      </c>
      <c r="AA45" t="s" s="2">
        <v>35</v>
      </c>
      <c r="AB45" t="s" s="2">
        <v>35</v>
      </c>
      <c r="AC45" t="s" s="2">
        <v>35</v>
      </c>
      <c r="AD45" t="s" s="2">
        <v>35</v>
      </c>
      <c r="AE45" t="s" s="2">
        <v>35</v>
      </c>
      <c r="AF45" t="s" s="2">
        <v>241</v>
      </c>
      <c r="AG45" t="s" s="2">
        <v>36</v>
      </c>
      <c r="AH45" t="s" s="2">
        <v>42</v>
      </c>
      <c r="AI45" t="s" s="2">
        <v>54</v>
      </c>
      <c r="AJ45" t="s" s="2">
        <v>277</v>
      </c>
    </row>
    <row r="46" hidden="true">
      <c r="A46" t="s" s="2">
        <v>278</v>
      </c>
      <c r="B46" t="s" s="2">
        <v>242</v>
      </c>
      <c r="C46" s="2"/>
      <c r="D46" t="s" s="2">
        <v>35</v>
      </c>
      <c r="E46" s="2"/>
      <c r="F46" t="s" s="2">
        <v>42</v>
      </c>
      <c r="G46" t="s" s="2">
        <v>42</v>
      </c>
      <c r="H46" t="s" s="2">
        <v>35</v>
      </c>
      <c r="I46" t="s" s="2">
        <v>35</v>
      </c>
      <c r="J46" t="s" s="2">
        <v>43</v>
      </c>
      <c r="K46" t="s" s="2">
        <v>89</v>
      </c>
      <c r="L46" t="s" s="2">
        <v>243</v>
      </c>
      <c r="M46" t="s" s="2">
        <v>244</v>
      </c>
      <c r="N46" t="s" s="2">
        <v>245</v>
      </c>
      <c r="O46" t="s" s="2">
        <v>246</v>
      </c>
      <c r="P46" t="s" s="2">
        <v>35</v>
      </c>
      <c r="Q46" s="2"/>
      <c r="R46" t="s" s="2">
        <v>35</v>
      </c>
      <c r="S46" t="s" s="2">
        <v>279</v>
      </c>
      <c r="T46" t="s" s="2">
        <v>247</v>
      </c>
      <c r="U46" t="s" s="2">
        <v>35</v>
      </c>
      <c r="V46" t="s" s="2">
        <v>35</v>
      </c>
      <c r="W46" t="s" s="2">
        <v>35</v>
      </c>
      <c r="X46" t="s" s="2">
        <v>35</v>
      </c>
      <c r="Y46" t="s" s="2">
        <v>35</v>
      </c>
      <c r="Z46" t="s" s="2">
        <v>35</v>
      </c>
      <c r="AA46" t="s" s="2">
        <v>35</v>
      </c>
      <c r="AB46" t="s" s="2">
        <v>35</v>
      </c>
      <c r="AC46" t="s" s="2">
        <v>35</v>
      </c>
      <c r="AD46" t="s" s="2">
        <v>35</v>
      </c>
      <c r="AE46" t="s" s="2">
        <v>35</v>
      </c>
      <c r="AF46" t="s" s="2">
        <v>248</v>
      </c>
      <c r="AG46" t="s" s="2">
        <v>36</v>
      </c>
      <c r="AH46" t="s" s="2">
        <v>42</v>
      </c>
      <c r="AI46" t="s" s="2">
        <v>54</v>
      </c>
      <c r="AJ46" t="s" s="2">
        <v>81</v>
      </c>
    </row>
    <row r="47" hidden="true">
      <c r="A47" t="s" s="2">
        <v>280</v>
      </c>
      <c r="B47" t="s" s="2">
        <v>249</v>
      </c>
      <c r="C47" s="2"/>
      <c r="D47" t="s" s="2">
        <v>35</v>
      </c>
      <c r="E47" s="2"/>
      <c r="F47" t="s" s="2">
        <v>42</v>
      </c>
      <c r="G47" t="s" s="2">
        <v>42</v>
      </c>
      <c r="H47" t="s" s="2">
        <v>35</v>
      </c>
      <c r="I47" t="s" s="2">
        <v>35</v>
      </c>
      <c r="J47" t="s" s="2">
        <v>43</v>
      </c>
      <c r="K47" t="s" s="2">
        <v>56</v>
      </c>
      <c r="L47" t="s" s="2">
        <v>281</v>
      </c>
      <c r="M47" t="s" s="2">
        <v>251</v>
      </c>
      <c r="N47" t="s" s="2">
        <v>252</v>
      </c>
      <c r="O47" s="2"/>
      <c r="P47" t="s" s="2">
        <v>35</v>
      </c>
      <c r="Q47" s="2"/>
      <c r="R47" t="s" s="2">
        <v>35</v>
      </c>
      <c r="S47" t="s" s="2">
        <v>35</v>
      </c>
      <c r="T47" t="s" s="2">
        <v>253</v>
      </c>
      <c r="U47" t="s" s="2">
        <v>35</v>
      </c>
      <c r="V47" t="s" s="2">
        <v>35</v>
      </c>
      <c r="W47" t="s" s="2">
        <v>35</v>
      </c>
      <c r="X47" t="s" s="2">
        <v>35</v>
      </c>
      <c r="Y47" t="s" s="2">
        <v>35</v>
      </c>
      <c r="Z47" t="s" s="2">
        <v>35</v>
      </c>
      <c r="AA47" t="s" s="2">
        <v>35</v>
      </c>
      <c r="AB47" t="s" s="2">
        <v>35</v>
      </c>
      <c r="AC47" t="s" s="2">
        <v>35</v>
      </c>
      <c r="AD47" t="s" s="2">
        <v>35</v>
      </c>
      <c r="AE47" t="s" s="2">
        <v>35</v>
      </c>
      <c r="AF47" t="s" s="2">
        <v>254</v>
      </c>
      <c r="AG47" t="s" s="2">
        <v>36</v>
      </c>
      <c r="AH47" t="s" s="2">
        <v>42</v>
      </c>
      <c r="AI47" t="s" s="2">
        <v>54</v>
      </c>
      <c r="AJ47" t="s" s="2">
        <v>81</v>
      </c>
    </row>
    <row r="48" hidden="true">
      <c r="A48" t="s" s="2">
        <v>282</v>
      </c>
      <c r="B48" t="s" s="2">
        <v>255</v>
      </c>
      <c r="C48" s="2"/>
      <c r="D48" t="s" s="2">
        <v>35</v>
      </c>
      <c r="E48" s="2"/>
      <c r="F48" t="s" s="2">
        <v>36</v>
      </c>
      <c r="G48" t="s" s="2">
        <v>42</v>
      </c>
      <c r="H48" t="s" s="2">
        <v>35</v>
      </c>
      <c r="I48" t="s" s="2">
        <v>35</v>
      </c>
      <c r="J48" t="s" s="2">
        <v>43</v>
      </c>
      <c r="K48" t="s" s="2">
        <v>175</v>
      </c>
      <c r="L48" t="s" s="2">
        <v>256</v>
      </c>
      <c r="M48" t="s" s="2">
        <v>257</v>
      </c>
      <c r="N48" t="s" s="2">
        <v>258</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259</v>
      </c>
      <c r="AG48" t="s" s="2">
        <v>36</v>
      </c>
      <c r="AH48" t="s" s="2">
        <v>42</v>
      </c>
      <c r="AI48" t="s" s="2">
        <v>54</v>
      </c>
      <c r="AJ48" t="s" s="2">
        <v>260</v>
      </c>
    </row>
    <row r="49" hidden="true">
      <c r="A49" t="s" s="2">
        <v>283</v>
      </c>
      <c r="B49" t="s" s="2">
        <v>261</v>
      </c>
      <c r="C49" s="2"/>
      <c r="D49" t="s" s="2">
        <v>35</v>
      </c>
      <c r="E49" s="2"/>
      <c r="F49" t="s" s="2">
        <v>36</v>
      </c>
      <c r="G49" t="s" s="2">
        <v>42</v>
      </c>
      <c r="H49" t="s" s="2">
        <v>35</v>
      </c>
      <c r="I49" t="s" s="2">
        <v>35</v>
      </c>
      <c r="J49" t="s" s="2">
        <v>43</v>
      </c>
      <c r="K49" t="s" s="2">
        <v>262</v>
      </c>
      <c r="L49" t="s" s="2">
        <v>263</v>
      </c>
      <c r="M49" t="s" s="2">
        <v>264</v>
      </c>
      <c r="N49" t="s" s="2">
        <v>265</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266</v>
      </c>
      <c r="AG49" t="s" s="2">
        <v>36</v>
      </c>
      <c r="AH49" t="s" s="2">
        <v>42</v>
      </c>
      <c r="AI49" t="s" s="2">
        <v>54</v>
      </c>
      <c r="AJ49" t="s" s="2">
        <v>267</v>
      </c>
    </row>
    <row r="50" hidden="true">
      <c r="A50" t="s" s="2">
        <v>284</v>
      </c>
      <c r="B50" t="s" s="2">
        <v>214</v>
      </c>
      <c r="C50" t="s" s="2">
        <v>285</v>
      </c>
      <c r="D50" t="s" s="2">
        <v>35</v>
      </c>
      <c r="E50" s="2"/>
      <c r="F50" t="s" s="2">
        <v>36</v>
      </c>
      <c r="G50" t="s" s="2">
        <v>37</v>
      </c>
      <c r="H50" t="s" s="2">
        <v>35</v>
      </c>
      <c r="I50" t="s" s="2">
        <v>35</v>
      </c>
      <c r="J50" t="s" s="2">
        <v>43</v>
      </c>
      <c r="K50" t="s" s="2">
        <v>215</v>
      </c>
      <c r="L50" t="s" s="2">
        <v>286</v>
      </c>
      <c r="M50" t="s" s="2">
        <v>217</v>
      </c>
      <c r="N50" s="2"/>
      <c r="O50" t="s" s="2">
        <v>218</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214</v>
      </c>
      <c r="AG50" t="s" s="2">
        <v>36</v>
      </c>
      <c r="AH50" t="s" s="2">
        <v>37</v>
      </c>
      <c r="AI50" t="s" s="2">
        <v>221</v>
      </c>
      <c r="AJ50" t="s" s="2">
        <v>81</v>
      </c>
    </row>
    <row r="51" hidden="true">
      <c r="A51" t="s" s="2">
        <v>287</v>
      </c>
      <c r="B51" t="s" s="2">
        <v>222</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288</v>
      </c>
      <c r="B52" t="s" s="2">
        <v>223</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289</v>
      </c>
      <c r="B53" t="s" s="2">
        <v>224</v>
      </c>
      <c r="C53" s="2"/>
      <c r="D53" t="s" s="2">
        <v>35</v>
      </c>
      <c r="E53" s="2"/>
      <c r="F53" t="s" s="2">
        <v>36</v>
      </c>
      <c r="G53" t="s" s="2">
        <v>42</v>
      </c>
      <c r="H53" t="s" s="2">
        <v>35</v>
      </c>
      <c r="I53" t="s" s="2">
        <v>43</v>
      </c>
      <c r="J53" t="s" s="2">
        <v>43</v>
      </c>
      <c r="K53" t="s" s="2">
        <v>123</v>
      </c>
      <c r="L53" t="s" s="2">
        <v>225</v>
      </c>
      <c r="M53" t="s" s="2">
        <v>226</v>
      </c>
      <c r="N53" t="s" s="2">
        <v>227</v>
      </c>
      <c r="O53" t="s" s="2">
        <v>228</v>
      </c>
      <c r="P53" t="s" s="2">
        <v>35</v>
      </c>
      <c r="Q53" s="2"/>
      <c r="R53" t="s" s="2">
        <v>35</v>
      </c>
      <c r="S53" t="s" s="2">
        <v>35</v>
      </c>
      <c r="T53" t="s" s="2">
        <v>35</v>
      </c>
      <c r="U53" t="s" s="2">
        <v>35</v>
      </c>
      <c r="V53" t="s" s="2">
        <v>35</v>
      </c>
      <c r="W53" t="s" s="2">
        <v>35</v>
      </c>
      <c r="X53" t="s" s="2">
        <v>229</v>
      </c>
      <c r="Y53" t="s" s="2">
        <v>230</v>
      </c>
      <c r="Z53" t="s" s="2">
        <v>231</v>
      </c>
      <c r="AA53" t="s" s="2">
        <v>35</v>
      </c>
      <c r="AB53" t="s" s="2">
        <v>35</v>
      </c>
      <c r="AC53" t="s" s="2">
        <v>35</v>
      </c>
      <c r="AD53" t="s" s="2">
        <v>35</v>
      </c>
      <c r="AE53" t="s" s="2">
        <v>35</v>
      </c>
      <c r="AF53" t="s" s="2">
        <v>232</v>
      </c>
      <c r="AG53" t="s" s="2">
        <v>36</v>
      </c>
      <c r="AH53" t="s" s="2">
        <v>42</v>
      </c>
      <c r="AI53" t="s" s="2">
        <v>54</v>
      </c>
      <c r="AJ53" t="s" s="2">
        <v>81</v>
      </c>
    </row>
    <row r="54" hidden="true">
      <c r="A54" t="s" s="2">
        <v>290</v>
      </c>
      <c r="B54" t="s" s="2">
        <v>233</v>
      </c>
      <c r="C54" s="2"/>
      <c r="D54" t="s" s="2">
        <v>35</v>
      </c>
      <c r="E54" s="2"/>
      <c r="F54" t="s" s="2">
        <v>42</v>
      </c>
      <c r="G54" t="s" s="2">
        <v>42</v>
      </c>
      <c r="H54" t="s" s="2">
        <v>35</v>
      </c>
      <c r="I54" t="s" s="2">
        <v>35</v>
      </c>
      <c r="J54" t="s" s="2">
        <v>43</v>
      </c>
      <c r="K54" t="s" s="2">
        <v>234</v>
      </c>
      <c r="L54" t="s" s="2">
        <v>235</v>
      </c>
      <c r="M54" t="s" s="2">
        <v>236</v>
      </c>
      <c r="N54" t="s" s="2">
        <v>237</v>
      </c>
      <c r="O54" t="s" s="2">
        <v>238</v>
      </c>
      <c r="P54" t="s" s="2">
        <v>35</v>
      </c>
      <c r="Q54" s="2"/>
      <c r="R54" t="s" s="2">
        <v>35</v>
      </c>
      <c r="S54" t="s" s="2">
        <v>35</v>
      </c>
      <c r="T54" t="s" s="2">
        <v>35</v>
      </c>
      <c r="U54" t="s" s="2">
        <v>35</v>
      </c>
      <c r="V54" t="s" s="2">
        <v>35</v>
      </c>
      <c r="W54" t="s" s="2">
        <v>35</v>
      </c>
      <c r="X54" t="s" s="2">
        <v>105</v>
      </c>
      <c r="Y54" t="s" s="2">
        <v>239</v>
      </c>
      <c r="Z54" t="s" s="2">
        <v>240</v>
      </c>
      <c r="AA54" t="s" s="2">
        <v>35</v>
      </c>
      <c r="AB54" t="s" s="2">
        <v>35</v>
      </c>
      <c r="AC54" t="s" s="2">
        <v>35</v>
      </c>
      <c r="AD54" t="s" s="2">
        <v>35</v>
      </c>
      <c r="AE54" t="s" s="2">
        <v>35</v>
      </c>
      <c r="AF54" t="s" s="2">
        <v>241</v>
      </c>
      <c r="AG54" t="s" s="2">
        <v>36</v>
      </c>
      <c r="AH54" t="s" s="2">
        <v>42</v>
      </c>
      <c r="AI54" t="s" s="2">
        <v>54</v>
      </c>
      <c r="AJ54" t="s" s="2">
        <v>81</v>
      </c>
    </row>
    <row r="55" hidden="true">
      <c r="A55" t="s" s="2">
        <v>291</v>
      </c>
      <c r="B55" t="s" s="2">
        <v>242</v>
      </c>
      <c r="C55" s="2"/>
      <c r="D55" t="s" s="2">
        <v>35</v>
      </c>
      <c r="E55" s="2"/>
      <c r="F55" t="s" s="2">
        <v>42</v>
      </c>
      <c r="G55" t="s" s="2">
        <v>42</v>
      </c>
      <c r="H55" t="s" s="2">
        <v>35</v>
      </c>
      <c r="I55" t="s" s="2">
        <v>35</v>
      </c>
      <c r="J55" t="s" s="2">
        <v>43</v>
      </c>
      <c r="K55" t="s" s="2">
        <v>89</v>
      </c>
      <c r="L55" t="s" s="2">
        <v>243</v>
      </c>
      <c r="M55" t="s" s="2">
        <v>244</v>
      </c>
      <c r="N55" t="s" s="2">
        <v>245</v>
      </c>
      <c r="O55" t="s" s="2">
        <v>246</v>
      </c>
      <c r="P55" t="s" s="2">
        <v>35</v>
      </c>
      <c r="Q55" s="2"/>
      <c r="R55" t="s" s="2">
        <v>35</v>
      </c>
      <c r="S55" t="s" s="2">
        <v>292</v>
      </c>
      <c r="T55" t="s" s="2">
        <v>247</v>
      </c>
      <c r="U55" t="s" s="2">
        <v>35</v>
      </c>
      <c r="V55" t="s" s="2">
        <v>35</v>
      </c>
      <c r="W55" t="s" s="2">
        <v>35</v>
      </c>
      <c r="X55" t="s" s="2">
        <v>35</v>
      </c>
      <c r="Y55" t="s" s="2">
        <v>35</v>
      </c>
      <c r="Z55" t="s" s="2">
        <v>35</v>
      </c>
      <c r="AA55" t="s" s="2">
        <v>35</v>
      </c>
      <c r="AB55" t="s" s="2">
        <v>35</v>
      </c>
      <c r="AC55" t="s" s="2">
        <v>35</v>
      </c>
      <c r="AD55" t="s" s="2">
        <v>35</v>
      </c>
      <c r="AE55" t="s" s="2">
        <v>35</v>
      </c>
      <c r="AF55" t="s" s="2">
        <v>248</v>
      </c>
      <c r="AG55" t="s" s="2">
        <v>36</v>
      </c>
      <c r="AH55" t="s" s="2">
        <v>42</v>
      </c>
      <c r="AI55" t="s" s="2">
        <v>54</v>
      </c>
      <c r="AJ55" t="s" s="2">
        <v>81</v>
      </c>
    </row>
    <row r="56" hidden="true">
      <c r="A56" t="s" s="2">
        <v>293</v>
      </c>
      <c r="B56" t="s" s="2">
        <v>249</v>
      </c>
      <c r="C56" s="2"/>
      <c r="D56" t="s" s="2">
        <v>35</v>
      </c>
      <c r="E56" s="2"/>
      <c r="F56" t="s" s="2">
        <v>42</v>
      </c>
      <c r="G56" t="s" s="2">
        <v>42</v>
      </c>
      <c r="H56" t="s" s="2">
        <v>35</v>
      </c>
      <c r="I56" t="s" s="2">
        <v>35</v>
      </c>
      <c r="J56" t="s" s="2">
        <v>43</v>
      </c>
      <c r="K56" t="s" s="2">
        <v>56</v>
      </c>
      <c r="L56" t="s" s="2">
        <v>250</v>
      </c>
      <c r="M56" t="s" s="2">
        <v>251</v>
      </c>
      <c r="N56" t="s" s="2">
        <v>252</v>
      </c>
      <c r="O56" s="2"/>
      <c r="P56" t="s" s="2">
        <v>35</v>
      </c>
      <c r="Q56" s="2"/>
      <c r="R56" t="s" s="2">
        <v>35</v>
      </c>
      <c r="S56" t="s" s="2">
        <v>35</v>
      </c>
      <c r="T56" t="s" s="2">
        <v>253</v>
      </c>
      <c r="U56" t="s" s="2">
        <v>35</v>
      </c>
      <c r="V56" t="s" s="2">
        <v>35</v>
      </c>
      <c r="W56" t="s" s="2">
        <v>35</v>
      </c>
      <c r="X56" t="s" s="2">
        <v>35</v>
      </c>
      <c r="Y56" t="s" s="2">
        <v>35</v>
      </c>
      <c r="Z56" t="s" s="2">
        <v>35</v>
      </c>
      <c r="AA56" t="s" s="2">
        <v>35</v>
      </c>
      <c r="AB56" t="s" s="2">
        <v>35</v>
      </c>
      <c r="AC56" t="s" s="2">
        <v>35</v>
      </c>
      <c r="AD56" t="s" s="2">
        <v>35</v>
      </c>
      <c r="AE56" t="s" s="2">
        <v>35</v>
      </c>
      <c r="AF56" t="s" s="2">
        <v>254</v>
      </c>
      <c r="AG56" t="s" s="2">
        <v>36</v>
      </c>
      <c r="AH56" t="s" s="2">
        <v>42</v>
      </c>
      <c r="AI56" t="s" s="2">
        <v>54</v>
      </c>
      <c r="AJ56" t="s" s="2">
        <v>81</v>
      </c>
    </row>
    <row r="57" hidden="true">
      <c r="A57" t="s" s="2">
        <v>294</v>
      </c>
      <c r="B57" t="s" s="2">
        <v>255</v>
      </c>
      <c r="C57" s="2"/>
      <c r="D57" t="s" s="2">
        <v>35</v>
      </c>
      <c r="E57" s="2"/>
      <c r="F57" t="s" s="2">
        <v>36</v>
      </c>
      <c r="G57" t="s" s="2">
        <v>42</v>
      </c>
      <c r="H57" t="s" s="2">
        <v>35</v>
      </c>
      <c r="I57" t="s" s="2">
        <v>35</v>
      </c>
      <c r="J57" t="s" s="2">
        <v>43</v>
      </c>
      <c r="K57" t="s" s="2">
        <v>175</v>
      </c>
      <c r="L57" t="s" s="2">
        <v>256</v>
      </c>
      <c r="M57" t="s" s="2">
        <v>257</v>
      </c>
      <c r="N57" t="s" s="2">
        <v>258</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259</v>
      </c>
      <c r="AG57" t="s" s="2">
        <v>36</v>
      </c>
      <c r="AH57" t="s" s="2">
        <v>42</v>
      </c>
      <c r="AI57" t="s" s="2">
        <v>54</v>
      </c>
      <c r="AJ57" t="s" s="2">
        <v>260</v>
      </c>
    </row>
    <row r="58" hidden="true">
      <c r="A58" t="s" s="2">
        <v>295</v>
      </c>
      <c r="B58" t="s" s="2">
        <v>261</v>
      </c>
      <c r="C58" s="2"/>
      <c r="D58" t="s" s="2">
        <v>35</v>
      </c>
      <c r="E58" s="2"/>
      <c r="F58" t="s" s="2">
        <v>36</v>
      </c>
      <c r="G58" t="s" s="2">
        <v>42</v>
      </c>
      <c r="H58" t="s" s="2">
        <v>35</v>
      </c>
      <c r="I58" t="s" s="2">
        <v>35</v>
      </c>
      <c r="J58" t="s" s="2">
        <v>43</v>
      </c>
      <c r="K58" t="s" s="2">
        <v>262</v>
      </c>
      <c r="L58" t="s" s="2">
        <v>263</v>
      </c>
      <c r="M58" t="s" s="2">
        <v>264</v>
      </c>
      <c r="N58" t="s" s="2">
        <v>265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266</v>
      </c>
      <c r="AG58" t="s" s="2">
        <v>36</v>
      </c>
      <c r="AH58" t="s" s="2">
        <v>42</v>
      </c>
      <c r="AI58" t="s" s="2">
        <v>54</v>
      </c>
      <c r="AJ58" t="s" s="2">
        <v>267</v>
      </c>
    </row>
    <row r="59" hidden="true">
      <c r="A59" t="s" s="2">
        <v>296</v>
      </c>
      <c r="B59" t="s" s="2">
        <v>214</v>
      </c>
      <c r="C59" t="s" s="2">
        <v>297</v>
      </c>
      <c r="D59" t="s" s="2">
        <v>35</v>
      </c>
      <c r="E59" s="2"/>
      <c r="F59" t="s" s="2">
        <v>36</v>
      </c>
      <c r="G59" t="s" s="2">
        <v>37</v>
      </c>
      <c r="H59" t="s" s="2">
        <v>35</v>
      </c>
      <c r="I59" t="s" s="2">
        <v>35</v>
      </c>
      <c r="J59" t="s" s="2">
        <v>43</v>
      </c>
      <c r="K59" t="s" s="2">
        <v>215</v>
      </c>
      <c r="L59" t="s" s="2">
        <v>298</v>
      </c>
      <c r="M59" t="s" s="2">
        <v>217</v>
      </c>
      <c r="N59" s="2"/>
      <c r="O59" t="s" s="2">
        <v>218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214</v>
      </c>
      <c r="AG59" t="s" s="2">
        <v>36</v>
      </c>
      <c r="AH59" t="s" s="2">
        <v>37</v>
      </c>
      <c r="AI59" t="s" s="2">
        <v>221</v>
      </c>
      <c r="AJ59" t="s" s="2">
        <v>81</v>
      </c>
    </row>
    <row r="60" hidden="true">
      <c r="A60" t="s" s="2">
        <v>299</v>
      </c>
      <c r="B60" t="s" s="2">
        <v>222</v>
      </c>
      <c r="C60" s="2"/>
      <c r="D60" t="s" s="2">
        <v>35</v>
      </c>
      <c r="E60" s="2"/>
      <c r="F60" t="s" s="2">
        <v>36</v>
      </c>
      <c r="G60" t="s" s="2">
        <v>42</v>
      </c>
      <c r="H60" t="s" s="2">
        <v>35</v>
      </c>
      <c r="I60" t="s" s="2">
        <v>35</v>
      </c>
      <c r="J60" t="s" s="2">
        <v>35</v>
      </c>
      <c r="K60" t="s" s="2">
        <v>56</v>
      </c>
      <c r="L60" t="s" s="2">
        <v>57</v>
      </c>
      <c r="M60" t="s" s="2">
        <v>58</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59</v>
      </c>
      <c r="AG60" t="s" s="2">
        <v>36</v>
      </c>
      <c r="AH60" t="s" s="2">
        <v>42</v>
      </c>
      <c r="AI60" t="s" s="2">
        <v>35</v>
      </c>
      <c r="AJ60" t="s" s="2">
        <v>35</v>
      </c>
    </row>
    <row r="61" hidden="true">
      <c r="A61" t="s" s="2">
        <v>300</v>
      </c>
      <c r="B61" t="s" s="2">
        <v>223</v>
      </c>
      <c r="C61" s="2"/>
      <c r="D61" t="s" s="2">
        <v>61</v>
      </c>
      <c r="E61" s="2"/>
      <c r="F61" t="s" s="2">
        <v>36</v>
      </c>
      <c r="G61" t="s" s="2">
        <v>37</v>
      </c>
      <c r="H61" t="s" s="2">
        <v>35</v>
      </c>
      <c r="I61" t="s" s="2">
        <v>35</v>
      </c>
      <c r="J61" t="s" s="2">
        <v>35</v>
      </c>
      <c r="K61" t="s" s="2">
        <v>62</v>
      </c>
      <c r="L61" t="s" s="2">
        <v>63</v>
      </c>
      <c r="M61" t="s" s="2">
        <v>64</v>
      </c>
      <c r="N61" t="s" s="2">
        <v>65</v>
      </c>
      <c r="O61" s="2"/>
      <c r="P61" t="s" s="2">
        <v>35</v>
      </c>
      <c r="Q61" s="2"/>
      <c r="R61" t="s" s="2">
        <v>35</v>
      </c>
      <c r="S61" t="s" s="2">
        <v>35</v>
      </c>
      <c r="T61" t="s" s="2">
        <v>35</v>
      </c>
      <c r="U61" t="s" s="2">
        <v>35</v>
      </c>
      <c r="V61" t="s" s="2">
        <v>35</v>
      </c>
      <c r="W61" t="s" s="2">
        <v>35</v>
      </c>
      <c r="X61" t="s" s="2">
        <v>35</v>
      </c>
      <c r="Y61" t="s" s="2">
        <v>35</v>
      </c>
      <c r="Z61" t="s" s="2">
        <v>35</v>
      </c>
      <c r="AA61" t="s" s="2">
        <v>35</v>
      </c>
      <c r="AB61" t="s" s="2">
        <v>66</v>
      </c>
      <c r="AC61" t="s" s="2">
        <v>67</v>
      </c>
      <c r="AD61" t="s" s="2">
        <v>35</v>
      </c>
      <c r="AE61" t="s" s="2">
        <v>68</v>
      </c>
      <c r="AF61" t="s" s="2">
        <v>69</v>
      </c>
      <c r="AG61" t="s" s="2">
        <v>36</v>
      </c>
      <c r="AH61" t="s" s="2">
        <v>37</v>
      </c>
      <c r="AI61" t="s" s="2">
        <v>54</v>
      </c>
      <c r="AJ61" t="s" s="2">
        <v>70</v>
      </c>
    </row>
    <row r="62" hidden="true">
      <c r="A62" t="s" s="2">
        <v>301</v>
      </c>
      <c r="B62" t="s" s="2">
        <v>224</v>
      </c>
      <c r="C62" s="2"/>
      <c r="D62" t="s" s="2">
        <v>35</v>
      </c>
      <c r="E62" s="2"/>
      <c r="F62" t="s" s="2">
        <v>36</v>
      </c>
      <c r="G62" t="s" s="2">
        <v>42</v>
      </c>
      <c r="H62" t="s" s="2">
        <v>35</v>
      </c>
      <c r="I62" t="s" s="2">
        <v>43</v>
      </c>
      <c r="J62" t="s" s="2">
        <v>43</v>
      </c>
      <c r="K62" t="s" s="2">
        <v>123</v>
      </c>
      <c r="L62" t="s" s="2">
        <v>225</v>
      </c>
      <c r="M62" t="s" s="2">
        <v>226</v>
      </c>
      <c r="N62" t="s" s="2">
        <v>227</v>
      </c>
      <c r="O62" t="s" s="2">
        <v>228</v>
      </c>
      <c r="P62" t="s" s="2">
        <v>35</v>
      </c>
      <c r="Q62" s="2"/>
      <c r="R62" t="s" s="2">
        <v>35</v>
      </c>
      <c r="S62" t="s" s="2">
        <v>35</v>
      </c>
      <c r="T62" t="s" s="2">
        <v>35</v>
      </c>
      <c r="U62" t="s" s="2">
        <v>35</v>
      </c>
      <c r="V62" t="s" s="2">
        <v>35</v>
      </c>
      <c r="W62" t="s" s="2">
        <v>35</v>
      </c>
      <c r="X62" t="s" s="2">
        <v>229</v>
      </c>
      <c r="Y62" t="s" s="2">
        <v>230</v>
      </c>
      <c r="Z62" t="s" s="2">
        <v>231</v>
      </c>
      <c r="AA62" t="s" s="2">
        <v>35</v>
      </c>
      <c r="AB62" t="s" s="2">
        <v>35</v>
      </c>
      <c r="AC62" t="s" s="2">
        <v>35</v>
      </c>
      <c r="AD62" t="s" s="2">
        <v>35</v>
      </c>
      <c r="AE62" t="s" s="2">
        <v>35</v>
      </c>
      <c r="AF62" t="s" s="2">
        <v>232</v>
      </c>
      <c r="AG62" t="s" s="2">
        <v>36</v>
      </c>
      <c r="AH62" t="s" s="2">
        <v>42</v>
      </c>
      <c r="AI62" t="s" s="2">
        <v>54</v>
      </c>
      <c r="AJ62" t="s" s="2">
        <v>81</v>
      </c>
    </row>
    <row r="63" hidden="true">
      <c r="A63" t="s" s="2">
        <v>302</v>
      </c>
      <c r="B63" t="s" s="2">
        <v>233</v>
      </c>
      <c r="C63" s="2"/>
      <c r="D63" t="s" s="2">
        <v>35</v>
      </c>
      <c r="E63" s="2"/>
      <c r="F63" t="s" s="2">
        <v>42</v>
      </c>
      <c r="G63" t="s" s="2">
        <v>42</v>
      </c>
      <c r="H63" t="s" s="2">
        <v>35</v>
      </c>
      <c r="I63" t="s" s="2">
        <v>35</v>
      </c>
      <c r="J63" t="s" s="2">
        <v>43</v>
      </c>
      <c r="K63" t="s" s="2">
        <v>234</v>
      </c>
      <c r="L63" t="s" s="2">
        <v>235</v>
      </c>
      <c r="M63" t="s" s="2">
        <v>236</v>
      </c>
      <c r="N63" t="s" s="2">
        <v>237</v>
      </c>
      <c r="O63" t="s" s="2">
        <v>238</v>
      </c>
      <c r="P63" t="s" s="2">
        <v>35</v>
      </c>
      <c r="Q63" s="2"/>
      <c r="R63" t="s" s="2">
        <v>35</v>
      </c>
      <c r="S63" t="s" s="2">
        <v>35</v>
      </c>
      <c r="T63" t="s" s="2">
        <v>35</v>
      </c>
      <c r="U63" t="s" s="2">
        <v>35</v>
      </c>
      <c r="V63" t="s" s="2">
        <v>35</v>
      </c>
      <c r="W63" t="s" s="2">
        <v>35</v>
      </c>
      <c r="X63" t="s" s="2">
        <v>105</v>
      </c>
      <c r="Y63" t="s" s="2">
        <v>239</v>
      </c>
      <c r="Z63" t="s" s="2">
        <v>240</v>
      </c>
      <c r="AA63" t="s" s="2">
        <v>35</v>
      </c>
      <c r="AB63" t="s" s="2">
        <v>35</v>
      </c>
      <c r="AC63" t="s" s="2">
        <v>35</v>
      </c>
      <c r="AD63" t="s" s="2">
        <v>35</v>
      </c>
      <c r="AE63" t="s" s="2">
        <v>35</v>
      </c>
      <c r="AF63" t="s" s="2">
        <v>241</v>
      </c>
      <c r="AG63" t="s" s="2">
        <v>36</v>
      </c>
      <c r="AH63" t="s" s="2">
        <v>42</v>
      </c>
      <c r="AI63" t="s" s="2">
        <v>54</v>
      </c>
      <c r="AJ63" t="s" s="2">
        <v>81</v>
      </c>
    </row>
    <row r="64" hidden="true">
      <c r="A64" t="s" s="2">
        <v>303</v>
      </c>
      <c r="B64" t="s" s="2">
        <v>242</v>
      </c>
      <c r="C64" s="2"/>
      <c r="D64" t="s" s="2">
        <v>35</v>
      </c>
      <c r="E64" s="2"/>
      <c r="F64" t="s" s="2">
        <v>42</v>
      </c>
      <c r="G64" t="s" s="2">
        <v>42</v>
      </c>
      <c r="H64" t="s" s="2">
        <v>35</v>
      </c>
      <c r="I64" t="s" s="2">
        <v>35</v>
      </c>
      <c r="J64" t="s" s="2">
        <v>43</v>
      </c>
      <c r="K64" t="s" s="2">
        <v>89</v>
      </c>
      <c r="L64" t="s" s="2">
        <v>243</v>
      </c>
      <c r="M64" t="s" s="2">
        <v>244</v>
      </c>
      <c r="N64" t="s" s="2">
        <v>245</v>
      </c>
      <c r="O64" t="s" s="2">
        <v>246</v>
      </c>
      <c r="P64" t="s" s="2">
        <v>35</v>
      </c>
      <c r="Q64" s="2"/>
      <c r="R64" t="s" s="2">
        <v>35</v>
      </c>
      <c r="S64" t="s" s="2">
        <v>304</v>
      </c>
      <c r="T64" t="s" s="2">
        <v>247</v>
      </c>
      <c r="U64" t="s" s="2">
        <v>35</v>
      </c>
      <c r="V64" t="s" s="2">
        <v>35</v>
      </c>
      <c r="W64" t="s" s="2">
        <v>35</v>
      </c>
      <c r="X64" t="s" s="2">
        <v>35</v>
      </c>
      <c r="Y64" t="s" s="2">
        <v>35</v>
      </c>
      <c r="Z64" t="s" s="2">
        <v>35</v>
      </c>
      <c r="AA64" t="s" s="2">
        <v>35</v>
      </c>
      <c r="AB64" t="s" s="2">
        <v>35</v>
      </c>
      <c r="AC64" t="s" s="2">
        <v>35</v>
      </c>
      <c r="AD64" t="s" s="2">
        <v>35</v>
      </c>
      <c r="AE64" t="s" s="2">
        <v>35</v>
      </c>
      <c r="AF64" t="s" s="2">
        <v>248</v>
      </c>
      <c r="AG64" t="s" s="2">
        <v>36</v>
      </c>
      <c r="AH64" t="s" s="2">
        <v>42</v>
      </c>
      <c r="AI64" t="s" s="2">
        <v>54</v>
      </c>
      <c r="AJ64" t="s" s="2">
        <v>81</v>
      </c>
    </row>
    <row r="65" hidden="true">
      <c r="A65" t="s" s="2">
        <v>305</v>
      </c>
      <c r="B65" t="s" s="2">
        <v>249</v>
      </c>
      <c r="C65" s="2"/>
      <c r="D65" t="s" s="2">
        <v>35</v>
      </c>
      <c r="E65" s="2"/>
      <c r="F65" t="s" s="2">
        <v>42</v>
      </c>
      <c r="G65" t="s" s="2">
        <v>42</v>
      </c>
      <c r="H65" t="s" s="2">
        <v>35</v>
      </c>
      <c r="I65" t="s" s="2">
        <v>35</v>
      </c>
      <c r="J65" t="s" s="2">
        <v>43</v>
      </c>
      <c r="K65" t="s" s="2">
        <v>56</v>
      </c>
      <c r="L65" t="s" s="2">
        <v>250</v>
      </c>
      <c r="M65" t="s" s="2">
        <v>251</v>
      </c>
      <c r="N65" t="s" s="2">
        <v>252</v>
      </c>
      <c r="O65" s="2"/>
      <c r="P65" t="s" s="2">
        <v>35</v>
      </c>
      <c r="Q65" s="2"/>
      <c r="R65" t="s" s="2">
        <v>35</v>
      </c>
      <c r="S65" t="s" s="2">
        <v>35</v>
      </c>
      <c r="T65" t="s" s="2">
        <v>253</v>
      </c>
      <c r="U65" t="s" s="2">
        <v>35</v>
      </c>
      <c r="V65" t="s" s="2">
        <v>35</v>
      </c>
      <c r="W65" t="s" s="2">
        <v>35</v>
      </c>
      <c r="X65" t="s" s="2">
        <v>35</v>
      </c>
      <c r="Y65" t="s" s="2">
        <v>35</v>
      </c>
      <c r="Z65" t="s" s="2">
        <v>35</v>
      </c>
      <c r="AA65" t="s" s="2">
        <v>35</v>
      </c>
      <c r="AB65" t="s" s="2">
        <v>35</v>
      </c>
      <c r="AC65" t="s" s="2">
        <v>35</v>
      </c>
      <c r="AD65" t="s" s="2">
        <v>35</v>
      </c>
      <c r="AE65" t="s" s="2">
        <v>35</v>
      </c>
      <c r="AF65" t="s" s="2">
        <v>254</v>
      </c>
      <c r="AG65" t="s" s="2">
        <v>36</v>
      </c>
      <c r="AH65" t="s" s="2">
        <v>42</v>
      </c>
      <c r="AI65" t="s" s="2">
        <v>54</v>
      </c>
      <c r="AJ65" t="s" s="2">
        <v>81</v>
      </c>
    </row>
    <row r="66" hidden="true">
      <c r="A66" t="s" s="2">
        <v>306</v>
      </c>
      <c r="B66" t="s" s="2">
        <v>255</v>
      </c>
      <c r="C66" s="2"/>
      <c r="D66" t="s" s="2">
        <v>35</v>
      </c>
      <c r="E66" s="2"/>
      <c r="F66" t="s" s="2">
        <v>36</v>
      </c>
      <c r="G66" t="s" s="2">
        <v>42</v>
      </c>
      <c r="H66" t="s" s="2">
        <v>35</v>
      </c>
      <c r="I66" t="s" s="2">
        <v>35</v>
      </c>
      <c r="J66" t="s" s="2">
        <v>43</v>
      </c>
      <c r="K66" t="s" s="2">
        <v>175</v>
      </c>
      <c r="L66" t="s" s="2">
        <v>256</v>
      </c>
      <c r="M66" t="s" s="2">
        <v>257</v>
      </c>
      <c r="N66" t="s" s="2">
        <v>258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259</v>
      </c>
      <c r="AG66" t="s" s="2">
        <v>36</v>
      </c>
      <c r="AH66" t="s" s="2">
        <v>42</v>
      </c>
      <c r="AI66" t="s" s="2">
        <v>54</v>
      </c>
      <c r="AJ66" t="s" s="2">
        <v>260</v>
      </c>
    </row>
    <row r="67" hidden="true">
      <c r="A67" t="s" s="2">
        <v>307</v>
      </c>
      <c r="B67" t="s" s="2">
        <v>261</v>
      </c>
      <c r="C67" s="2"/>
      <c r="D67" t="s" s="2">
        <v>35</v>
      </c>
      <c r="E67" s="2"/>
      <c r="F67" t="s" s="2">
        <v>36</v>
      </c>
      <c r="G67" t="s" s="2">
        <v>42</v>
      </c>
      <c r="H67" t="s" s="2">
        <v>35</v>
      </c>
      <c r="I67" t="s" s="2">
        <v>35</v>
      </c>
      <c r="J67" t="s" s="2">
        <v>43</v>
      </c>
      <c r="K67" t="s" s="2">
        <v>262</v>
      </c>
      <c r="L67" t="s" s="2">
        <v>263</v>
      </c>
      <c r="M67" t="s" s="2">
        <v>264</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266</v>
      </c>
      <c r="AG67" t="s" s="2">
        <v>36</v>
      </c>
      <c r="AH67" t="s" s="2">
        <v>42</v>
      </c>
      <c r="AI67" t="s" s="2">
        <v>54</v>
      </c>
      <c r="AJ67" t="s" s="2">
        <v>267</v>
      </c>
    </row>
    <row r="68" hidden="true">
      <c r="A68" t="s" s="2">
        <v>308</v>
      </c>
      <c r="B68" t="s" s="2">
        <v>214</v>
      </c>
      <c r="C68" t="s" s="2">
        <v>309</v>
      </c>
      <c r="D68" t="s" s="2">
        <v>35</v>
      </c>
      <c r="E68" s="2"/>
      <c r="F68" t="s" s="2">
        <v>36</v>
      </c>
      <c r="G68" t="s" s="2">
        <v>37</v>
      </c>
      <c r="H68" t="s" s="2">
        <v>35</v>
      </c>
      <c r="I68" t="s" s="2">
        <v>35</v>
      </c>
      <c r="J68" t="s" s="2">
        <v>43</v>
      </c>
      <c r="K68" t="s" s="2">
        <v>215</v>
      </c>
      <c r="L68" t="s" s="2">
        <v>310</v>
      </c>
      <c r="M68" t="s" s="2">
        <v>217</v>
      </c>
      <c r="N68" s="2"/>
      <c r="O68" t="s" s="2">
        <v>218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214</v>
      </c>
      <c r="AG68" t="s" s="2">
        <v>36</v>
      </c>
      <c r="AH68" t="s" s="2">
        <v>37</v>
      </c>
      <c r="AI68" t="s" s="2">
        <v>221</v>
      </c>
      <c r="AJ68" t="s" s="2">
        <v>81</v>
      </c>
    </row>
    <row r="69" hidden="true">
      <c r="A69" t="s" s="2">
        <v>311</v>
      </c>
      <c r="B69" t="s" s="2">
        <v>222</v>
      </c>
      <c r="C69" s="2"/>
      <c r="D69" t="s" s="2">
        <v>35</v>
      </c>
      <c r="E69" s="2"/>
      <c r="F69" t="s" s="2">
        <v>36</v>
      </c>
      <c r="G69" t="s" s="2">
        <v>42</v>
      </c>
      <c r="H69" t="s" s="2">
        <v>35</v>
      </c>
      <c r="I69" t="s" s="2">
        <v>35</v>
      </c>
      <c r="J69" t="s" s="2">
        <v>35</v>
      </c>
      <c r="K69" t="s" s="2">
        <v>56</v>
      </c>
      <c r="L69" t="s" s="2">
        <v>57</v>
      </c>
      <c r="M69" t="s" s="2">
        <v>58</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59</v>
      </c>
      <c r="AG69" t="s" s="2">
        <v>36</v>
      </c>
      <c r="AH69" t="s" s="2">
        <v>42</v>
      </c>
      <c r="AI69" t="s" s="2">
        <v>35</v>
      </c>
      <c r="AJ69" t="s" s="2">
        <v>35</v>
      </c>
    </row>
    <row r="70" hidden="true">
      <c r="A70" t="s" s="2">
        <v>312</v>
      </c>
      <c r="B70" t="s" s="2">
        <v>223</v>
      </c>
      <c r="C70" s="2"/>
      <c r="D70" t="s" s="2">
        <v>61</v>
      </c>
      <c r="E70" s="2"/>
      <c r="F70" t="s" s="2">
        <v>36</v>
      </c>
      <c r="G70" t="s" s="2">
        <v>37</v>
      </c>
      <c r="H70" t="s" s="2">
        <v>35</v>
      </c>
      <c r="I70" t="s" s="2">
        <v>35</v>
      </c>
      <c r="J70" t="s" s="2">
        <v>35</v>
      </c>
      <c r="K70" t="s" s="2">
        <v>62</v>
      </c>
      <c r="L70" t="s" s="2">
        <v>63</v>
      </c>
      <c r="M70" t="s" s="2">
        <v>64</v>
      </c>
      <c r="N70" t="s" s="2">
        <v>65</v>
      </c>
      <c r="O70" s="2"/>
      <c r="P70" t="s" s="2">
        <v>35</v>
      </c>
      <c r="Q70" s="2"/>
      <c r="R70" t="s" s="2">
        <v>35</v>
      </c>
      <c r="S70" t="s" s="2">
        <v>35</v>
      </c>
      <c r="T70" t="s" s="2">
        <v>35</v>
      </c>
      <c r="U70" t="s" s="2">
        <v>35</v>
      </c>
      <c r="V70" t="s" s="2">
        <v>35</v>
      </c>
      <c r="W70" t="s" s="2">
        <v>35</v>
      </c>
      <c r="X70" t="s" s="2">
        <v>35</v>
      </c>
      <c r="Y70" t="s" s="2">
        <v>35</v>
      </c>
      <c r="Z70" t="s" s="2">
        <v>35</v>
      </c>
      <c r="AA70" t="s" s="2">
        <v>35</v>
      </c>
      <c r="AB70" t="s" s="2">
        <v>66</v>
      </c>
      <c r="AC70" t="s" s="2">
        <v>67</v>
      </c>
      <c r="AD70" t="s" s="2">
        <v>35</v>
      </c>
      <c r="AE70" t="s" s="2">
        <v>68</v>
      </c>
      <c r="AF70" t="s" s="2">
        <v>69</v>
      </c>
      <c r="AG70" t="s" s="2">
        <v>36</v>
      </c>
      <c r="AH70" t="s" s="2">
        <v>37</v>
      </c>
      <c r="AI70" t="s" s="2">
        <v>54</v>
      </c>
      <c r="AJ70" t="s" s="2">
        <v>70</v>
      </c>
    </row>
    <row r="71" hidden="true">
      <c r="A71" t="s" s="2">
        <v>313</v>
      </c>
      <c r="B71" t="s" s="2">
        <v>224</v>
      </c>
      <c r="C71" s="2"/>
      <c r="D71" t="s" s="2">
        <v>35</v>
      </c>
      <c r="E71" s="2"/>
      <c r="F71" t="s" s="2">
        <v>36</v>
      </c>
      <c r="G71" t="s" s="2">
        <v>42</v>
      </c>
      <c r="H71" t="s" s="2">
        <v>35</v>
      </c>
      <c r="I71" t="s" s="2">
        <v>43</v>
      </c>
      <c r="J71" t="s" s="2">
        <v>43</v>
      </c>
      <c r="K71" t="s" s="2">
        <v>123</v>
      </c>
      <c r="L71" t="s" s="2">
        <v>225</v>
      </c>
      <c r="M71" t="s" s="2">
        <v>226</v>
      </c>
      <c r="N71" t="s" s="2">
        <v>227</v>
      </c>
      <c r="O71" t="s" s="2">
        <v>228</v>
      </c>
      <c r="P71" t="s" s="2">
        <v>35</v>
      </c>
      <c r="Q71" s="2"/>
      <c r="R71" t="s" s="2">
        <v>35</v>
      </c>
      <c r="S71" t="s" s="2">
        <v>35</v>
      </c>
      <c r="T71" t="s" s="2">
        <v>35</v>
      </c>
      <c r="U71" t="s" s="2">
        <v>35</v>
      </c>
      <c r="V71" t="s" s="2">
        <v>35</v>
      </c>
      <c r="W71" t="s" s="2">
        <v>35</v>
      </c>
      <c r="X71" t="s" s="2">
        <v>229</v>
      </c>
      <c r="Y71" t="s" s="2">
        <v>230</v>
      </c>
      <c r="Z71" t="s" s="2">
        <v>231</v>
      </c>
      <c r="AA71" t="s" s="2">
        <v>35</v>
      </c>
      <c r="AB71" t="s" s="2">
        <v>35</v>
      </c>
      <c r="AC71" t="s" s="2">
        <v>35</v>
      </c>
      <c r="AD71" t="s" s="2">
        <v>35</v>
      </c>
      <c r="AE71" t="s" s="2">
        <v>35</v>
      </c>
      <c r="AF71" t="s" s="2">
        <v>232</v>
      </c>
      <c r="AG71" t="s" s="2">
        <v>36</v>
      </c>
      <c r="AH71" t="s" s="2">
        <v>42</v>
      </c>
      <c r="AI71" t="s" s="2">
        <v>54</v>
      </c>
      <c r="AJ71" t="s" s="2">
        <v>81</v>
      </c>
    </row>
    <row r="72" hidden="true">
      <c r="A72" t="s" s="2">
        <v>314</v>
      </c>
      <c r="B72" t="s" s="2">
        <v>233</v>
      </c>
      <c r="C72" s="2"/>
      <c r="D72" t="s" s="2">
        <v>35</v>
      </c>
      <c r="E72" s="2"/>
      <c r="F72" t="s" s="2">
        <v>42</v>
      </c>
      <c r="G72" t="s" s="2">
        <v>42</v>
      </c>
      <c r="H72" t="s" s="2">
        <v>35</v>
      </c>
      <c r="I72" t="s" s="2">
        <v>35</v>
      </c>
      <c r="J72" t="s" s="2">
        <v>43</v>
      </c>
      <c r="K72" t="s" s="2">
        <v>234</v>
      </c>
      <c r="L72" t="s" s="2">
        <v>235</v>
      </c>
      <c r="M72" t="s" s="2">
        <v>236</v>
      </c>
      <c r="N72" t="s" s="2">
        <v>237</v>
      </c>
      <c r="O72" t="s" s="2">
        <v>238</v>
      </c>
      <c r="P72" t="s" s="2">
        <v>35</v>
      </c>
      <c r="Q72" s="2"/>
      <c r="R72" t="s" s="2">
        <v>35</v>
      </c>
      <c r="S72" t="s" s="2">
        <v>35</v>
      </c>
      <c r="T72" t="s" s="2">
        <v>35</v>
      </c>
      <c r="U72" t="s" s="2">
        <v>35</v>
      </c>
      <c r="V72" t="s" s="2">
        <v>35</v>
      </c>
      <c r="W72" t="s" s="2">
        <v>35</v>
      </c>
      <c r="X72" t="s" s="2">
        <v>105</v>
      </c>
      <c r="Y72" t="s" s="2">
        <v>239</v>
      </c>
      <c r="Z72" t="s" s="2">
        <v>240</v>
      </c>
      <c r="AA72" t="s" s="2">
        <v>35</v>
      </c>
      <c r="AB72" t="s" s="2">
        <v>35</v>
      </c>
      <c r="AC72" t="s" s="2">
        <v>35</v>
      </c>
      <c r="AD72" t="s" s="2">
        <v>35</v>
      </c>
      <c r="AE72" t="s" s="2">
        <v>35</v>
      </c>
      <c r="AF72" t="s" s="2">
        <v>241</v>
      </c>
      <c r="AG72" t="s" s="2">
        <v>36</v>
      </c>
      <c r="AH72" t="s" s="2">
        <v>42</v>
      </c>
      <c r="AI72" t="s" s="2">
        <v>54</v>
      </c>
      <c r="AJ72" t="s" s="2">
        <v>81</v>
      </c>
    </row>
    <row r="73" hidden="true">
      <c r="A73" t="s" s="2">
        <v>315</v>
      </c>
      <c r="B73" t="s" s="2">
        <v>242</v>
      </c>
      <c r="C73" s="2"/>
      <c r="D73" t="s" s="2">
        <v>35</v>
      </c>
      <c r="E73" s="2"/>
      <c r="F73" t="s" s="2">
        <v>42</v>
      </c>
      <c r="G73" t="s" s="2">
        <v>42</v>
      </c>
      <c r="H73" t="s" s="2">
        <v>35</v>
      </c>
      <c r="I73" t="s" s="2">
        <v>35</v>
      </c>
      <c r="J73" t="s" s="2">
        <v>43</v>
      </c>
      <c r="K73" t="s" s="2">
        <v>89</v>
      </c>
      <c r="L73" t="s" s="2">
        <v>243</v>
      </c>
      <c r="M73" t="s" s="2">
        <v>244</v>
      </c>
      <c r="N73" t="s" s="2">
        <v>245</v>
      </c>
      <c r="O73" t="s" s="2">
        <v>246</v>
      </c>
      <c r="P73" t="s" s="2">
        <v>35</v>
      </c>
      <c r="Q73" s="2"/>
      <c r="R73" t="s" s="2">
        <v>35</v>
      </c>
      <c r="S73" t="s" s="2">
        <v>316</v>
      </c>
      <c r="T73" t="s" s="2">
        <v>247</v>
      </c>
      <c r="U73" t="s" s="2">
        <v>35</v>
      </c>
      <c r="V73" t="s" s="2">
        <v>35</v>
      </c>
      <c r="W73" t="s" s="2">
        <v>35</v>
      </c>
      <c r="X73" t="s" s="2">
        <v>35</v>
      </c>
      <c r="Y73" t="s" s="2">
        <v>35</v>
      </c>
      <c r="Z73" t="s" s="2">
        <v>35</v>
      </c>
      <c r="AA73" t="s" s="2">
        <v>35</v>
      </c>
      <c r="AB73" t="s" s="2">
        <v>35</v>
      </c>
      <c r="AC73" t="s" s="2">
        <v>35</v>
      </c>
      <c r="AD73" t="s" s="2">
        <v>35</v>
      </c>
      <c r="AE73" t="s" s="2">
        <v>35</v>
      </c>
      <c r="AF73" t="s" s="2">
        <v>248</v>
      </c>
      <c r="AG73" t="s" s="2">
        <v>36</v>
      </c>
      <c r="AH73" t="s" s="2">
        <v>42</v>
      </c>
      <c r="AI73" t="s" s="2">
        <v>54</v>
      </c>
      <c r="AJ73" t="s" s="2">
        <v>81</v>
      </c>
    </row>
    <row r="74" hidden="true">
      <c r="A74" t="s" s="2">
        <v>317</v>
      </c>
      <c r="B74" t="s" s="2">
        <v>249</v>
      </c>
      <c r="C74" s="2"/>
      <c r="D74" t="s" s="2">
        <v>35</v>
      </c>
      <c r="E74" s="2"/>
      <c r="F74" t="s" s="2">
        <v>42</v>
      </c>
      <c r="G74" t="s" s="2">
        <v>42</v>
      </c>
      <c r="H74" t="s" s="2">
        <v>35</v>
      </c>
      <c r="I74" t="s" s="2">
        <v>35</v>
      </c>
      <c r="J74" t="s" s="2">
        <v>43</v>
      </c>
      <c r="K74" t="s" s="2">
        <v>56</v>
      </c>
      <c r="L74" t="s" s="2">
        <v>250</v>
      </c>
      <c r="M74" t="s" s="2">
        <v>251</v>
      </c>
      <c r="N74" t="s" s="2">
        <v>252</v>
      </c>
      <c r="O74" s="2"/>
      <c r="P74" t="s" s="2">
        <v>35</v>
      </c>
      <c r="Q74" s="2"/>
      <c r="R74" t="s" s="2">
        <v>35</v>
      </c>
      <c r="S74" t="s" s="2">
        <v>35</v>
      </c>
      <c r="T74" t="s" s="2">
        <v>253</v>
      </c>
      <c r="U74" t="s" s="2">
        <v>35</v>
      </c>
      <c r="V74" t="s" s="2">
        <v>35</v>
      </c>
      <c r="W74" t="s" s="2">
        <v>35</v>
      </c>
      <c r="X74" t="s" s="2">
        <v>35</v>
      </c>
      <c r="Y74" t="s" s="2">
        <v>35</v>
      </c>
      <c r="Z74" t="s" s="2">
        <v>35</v>
      </c>
      <c r="AA74" t="s" s="2">
        <v>35</v>
      </c>
      <c r="AB74" t="s" s="2">
        <v>35</v>
      </c>
      <c r="AC74" t="s" s="2">
        <v>35</v>
      </c>
      <c r="AD74" t="s" s="2">
        <v>35</v>
      </c>
      <c r="AE74" t="s" s="2">
        <v>35</v>
      </c>
      <c r="AF74" t="s" s="2">
        <v>254</v>
      </c>
      <c r="AG74" t="s" s="2">
        <v>36</v>
      </c>
      <c r="AH74" t="s" s="2">
        <v>42</v>
      </c>
      <c r="AI74" t="s" s="2">
        <v>54</v>
      </c>
      <c r="AJ74" t="s" s="2">
        <v>81</v>
      </c>
    </row>
    <row r="75" hidden="true">
      <c r="A75" t="s" s="2">
        <v>318</v>
      </c>
      <c r="B75" t="s" s="2">
        <v>255</v>
      </c>
      <c r="C75" s="2"/>
      <c r="D75" t="s" s="2">
        <v>35</v>
      </c>
      <c r="E75" s="2"/>
      <c r="F75" t="s" s="2">
        <v>36</v>
      </c>
      <c r="G75" t="s" s="2">
        <v>42</v>
      </c>
      <c r="H75" t="s" s="2">
        <v>35</v>
      </c>
      <c r="I75" t="s" s="2">
        <v>35</v>
      </c>
      <c r="J75" t="s" s="2">
        <v>43</v>
      </c>
      <c r="K75" t="s" s="2">
        <v>175</v>
      </c>
      <c r="L75" t="s" s="2">
        <v>256</v>
      </c>
      <c r="M75" t="s" s="2">
        <v>257</v>
      </c>
      <c r="N75" t="s" s="2">
        <v>258</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259</v>
      </c>
      <c r="AG75" t="s" s="2">
        <v>36</v>
      </c>
      <c r="AH75" t="s" s="2">
        <v>42</v>
      </c>
      <c r="AI75" t="s" s="2">
        <v>54</v>
      </c>
      <c r="AJ75" t="s" s="2">
        <v>260</v>
      </c>
    </row>
    <row r="76" hidden="true">
      <c r="A76" t="s" s="2">
        <v>319</v>
      </c>
      <c r="B76" t="s" s="2">
        <v>261</v>
      </c>
      <c r="C76" s="2"/>
      <c r="D76" t="s" s="2">
        <v>35</v>
      </c>
      <c r="E76" s="2"/>
      <c r="F76" t="s" s="2">
        <v>36</v>
      </c>
      <c r="G76" t="s" s="2">
        <v>42</v>
      </c>
      <c r="H76" t="s" s="2">
        <v>35</v>
      </c>
      <c r="I76" t="s" s="2">
        <v>35</v>
      </c>
      <c r="J76" t="s" s="2">
        <v>43</v>
      </c>
      <c r="K76" t="s" s="2">
        <v>262</v>
      </c>
      <c r="L76" t="s" s="2">
        <v>263</v>
      </c>
      <c r="M76" t="s" s="2">
        <v>264</v>
      </c>
      <c r="N76" t="s" s="2">
        <v>265</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266</v>
      </c>
      <c r="AG76" t="s" s="2">
        <v>36</v>
      </c>
      <c r="AH76" t="s" s="2">
        <v>42</v>
      </c>
      <c r="AI76" t="s" s="2">
        <v>54</v>
      </c>
      <c r="AJ76" t="s" s="2">
        <v>267</v>
      </c>
    </row>
    <row r="77" hidden="true">
      <c r="A77" t="s" s="2">
        <v>320</v>
      </c>
      <c r="B77" t="s" s="2">
        <v>320</v>
      </c>
      <c r="C77" s="2"/>
      <c r="D77" t="s" s="2">
        <v>35</v>
      </c>
      <c r="E77" s="2"/>
      <c r="F77" t="s" s="2">
        <v>36</v>
      </c>
      <c r="G77" t="s" s="2">
        <v>42</v>
      </c>
      <c r="H77" t="s" s="2">
        <v>43</v>
      </c>
      <c r="I77" t="s" s="2">
        <v>43</v>
      </c>
      <c r="J77" t="s" s="2">
        <v>43</v>
      </c>
      <c r="K77" t="s" s="2">
        <v>321</v>
      </c>
      <c r="L77" t="s" s="2">
        <v>322</v>
      </c>
      <c r="M77" t="s" s="2">
        <v>323</v>
      </c>
      <c r="N77" t="s" s="2">
        <v>324</v>
      </c>
      <c r="O77" t="s" s="2">
        <v>325</v>
      </c>
      <c r="P77" t="s" s="2">
        <v>35</v>
      </c>
      <c r="Q77" t="s" s="2">
        <v>326</v>
      </c>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320</v>
      </c>
      <c r="AG77" t="s" s="2">
        <v>36</v>
      </c>
      <c r="AH77" t="s" s="2">
        <v>42</v>
      </c>
      <c r="AI77" t="s" s="2">
        <v>54</v>
      </c>
      <c r="AJ77" t="s" s="2">
        <v>81</v>
      </c>
    </row>
    <row r="78" hidden="true">
      <c r="A78" t="s" s="2">
        <v>327</v>
      </c>
      <c r="B78" t="s" s="2">
        <v>327</v>
      </c>
      <c r="C78" s="2"/>
      <c r="D78" t="s" s="2">
        <v>35</v>
      </c>
      <c r="E78" s="2"/>
      <c r="F78" t="s" s="2">
        <v>36</v>
      </c>
      <c r="G78" t="s" s="2">
        <v>37</v>
      </c>
      <c r="H78" t="s" s="2">
        <v>43</v>
      </c>
      <c r="I78" t="s" s="2">
        <v>35</v>
      </c>
      <c r="J78" t="s" s="2">
        <v>43</v>
      </c>
      <c r="K78" t="s" s="2">
        <v>234</v>
      </c>
      <c r="L78" t="s" s="2">
        <v>328</v>
      </c>
      <c r="M78" t="s" s="2">
        <v>329</v>
      </c>
      <c r="N78" t="s" s="2">
        <v>330</v>
      </c>
      <c r="O78" t="s" s="2">
        <v>331</v>
      </c>
      <c r="P78" t="s" s="2">
        <v>35</v>
      </c>
      <c r="Q78" s="2"/>
      <c r="R78" t="s" s="2">
        <v>35</v>
      </c>
      <c r="S78" t="s" s="2">
        <v>35</v>
      </c>
      <c r="T78" t="s" s="2">
        <v>35</v>
      </c>
      <c r="U78" t="s" s="2">
        <v>35</v>
      </c>
      <c r="V78" t="s" s="2">
        <v>35</v>
      </c>
      <c r="W78" t="s" s="2">
        <v>35</v>
      </c>
      <c r="X78" t="s" s="2">
        <v>113</v>
      </c>
      <c r="Y78" t="s" s="2">
        <v>332</v>
      </c>
      <c r="Z78" t="s" s="2">
        <v>333</v>
      </c>
      <c r="AA78" t="s" s="2">
        <v>35</v>
      </c>
      <c r="AB78" t="s" s="2">
        <v>334</v>
      </c>
      <c r="AC78" s="2"/>
      <c r="AD78" t="s" s="2">
        <v>35</v>
      </c>
      <c r="AE78" t="s" s="2">
        <v>68</v>
      </c>
      <c r="AF78" t="s" s="2">
        <v>327</v>
      </c>
      <c r="AG78" t="s" s="2">
        <v>36</v>
      </c>
      <c r="AH78" t="s" s="2">
        <v>37</v>
      </c>
      <c r="AI78" t="s" s="2">
        <v>54</v>
      </c>
      <c r="AJ78" t="s" s="2">
        <v>81</v>
      </c>
    </row>
    <row r="79" hidden="true">
      <c r="A79" t="s" s="2">
        <v>335</v>
      </c>
      <c r="B79" t="s" s="2">
        <v>327</v>
      </c>
      <c r="C79" t="s" s="2">
        <v>336</v>
      </c>
      <c r="D79" t="s" s="2">
        <v>35</v>
      </c>
      <c r="E79" s="2"/>
      <c r="F79" t="s" s="2">
        <v>36</v>
      </c>
      <c r="G79" t="s" s="2">
        <v>42</v>
      </c>
      <c r="H79" t="s" s="2">
        <v>35</v>
      </c>
      <c r="I79" t="s" s="2">
        <v>35</v>
      </c>
      <c r="J79" t="s" s="2">
        <v>43</v>
      </c>
      <c r="K79" t="s" s="2">
        <v>234</v>
      </c>
      <c r="L79" t="s" s="2">
        <v>337</v>
      </c>
      <c r="M79" t="s" s="2">
        <v>329</v>
      </c>
      <c r="N79" t="s" s="2">
        <v>330</v>
      </c>
      <c r="O79" t="s" s="2">
        <v>331</v>
      </c>
      <c r="P79" t="s" s="2">
        <v>35</v>
      </c>
      <c r="Q79" s="2"/>
      <c r="R79" t="s" s="2">
        <v>35</v>
      </c>
      <c r="S79" t="s" s="2">
        <v>35</v>
      </c>
      <c r="T79" t="s" s="2">
        <v>35</v>
      </c>
      <c r="U79" t="s" s="2">
        <v>35</v>
      </c>
      <c r="V79" t="s" s="2">
        <v>35</v>
      </c>
      <c r="W79" t="s" s="2">
        <v>35</v>
      </c>
      <c r="X79" t="s" s="2">
        <v>229</v>
      </c>
      <c r="Y79" t="s" s="2">
        <v>332</v>
      </c>
      <c r="Z79" t="s" s="2">
        <v>338</v>
      </c>
      <c r="AA79" t="s" s="2">
        <v>35</v>
      </c>
      <c r="AB79" t="s" s="2">
        <v>35</v>
      </c>
      <c r="AC79" t="s" s="2">
        <v>35</v>
      </c>
      <c r="AD79" t="s" s="2">
        <v>35</v>
      </c>
      <c r="AE79" t="s" s="2">
        <v>35</v>
      </c>
      <c r="AF79" t="s" s="2">
        <v>327</v>
      </c>
      <c r="AG79" t="s" s="2">
        <v>36</v>
      </c>
      <c r="AH79" t="s" s="2">
        <v>37</v>
      </c>
      <c r="AI79" t="s" s="2">
        <v>54</v>
      </c>
      <c r="AJ79" t="s" s="2">
        <v>81</v>
      </c>
    </row>
    <row r="80" hidden="true">
      <c r="A80" t="s" s="2">
        <v>339</v>
      </c>
      <c r="B80" t="s" s="2">
        <v>340</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341</v>
      </c>
      <c r="B81" t="s" s="2">
        <v>342</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343</v>
      </c>
      <c r="B82" t="s" s="2">
        <v>344</v>
      </c>
      <c r="C82" s="2"/>
      <c r="D82" t="s" s="2">
        <v>35</v>
      </c>
      <c r="E82" s="2"/>
      <c r="F82" t="s" s="2">
        <v>42</v>
      </c>
      <c r="G82" t="s" s="2">
        <v>42</v>
      </c>
      <c r="H82" t="s" s="2">
        <v>35</v>
      </c>
      <c r="I82" t="s" s="2">
        <v>35</v>
      </c>
      <c r="J82" t="s" s="2">
        <v>43</v>
      </c>
      <c r="K82" t="s" s="2">
        <v>101</v>
      </c>
      <c r="L82" t="s" s="2">
        <v>345</v>
      </c>
      <c r="M82" t="s" s="2">
        <v>346</v>
      </c>
      <c r="N82" t="s" s="2">
        <v>347</v>
      </c>
      <c r="O82" t="s" s="2">
        <v>348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349</v>
      </c>
      <c r="AG82" t="s" s="2">
        <v>36</v>
      </c>
      <c r="AH82" t="s" s="2">
        <v>37</v>
      </c>
      <c r="AI82" t="s" s="2">
        <v>54</v>
      </c>
      <c r="AJ82" t="s" s="2">
        <v>81</v>
      </c>
    </row>
    <row r="83" hidden="true">
      <c r="A83" t="s" s="2">
        <v>350</v>
      </c>
      <c r="B83" t="s" s="2">
        <v>351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352</v>
      </c>
      <c r="B84" t="s" s="2">
        <v>353</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354</v>
      </c>
      <c r="B85" t="s" s="2">
        <v>355</v>
      </c>
      <c r="C85" s="2"/>
      <c r="D85" t="s" s="2">
        <v>35</v>
      </c>
      <c r="E85" s="2"/>
      <c r="F85" t="s" s="2">
        <v>42</v>
      </c>
      <c r="G85" t="s" s="2">
        <v>42</v>
      </c>
      <c r="H85" t="s" s="2">
        <v>35</v>
      </c>
      <c r="I85" t="s" s="2">
        <v>35</v>
      </c>
      <c r="J85" t="s" s="2">
        <v>43</v>
      </c>
      <c r="K85" t="s" s="2">
        <v>89</v>
      </c>
      <c r="L85" t="s" s="2">
        <v>356</v>
      </c>
      <c r="M85" t="s" s="2">
        <v>357</v>
      </c>
      <c r="N85" t="s" s="2">
        <v>358</v>
      </c>
      <c r="O85" t="s" s="2">
        <v>359</v>
      </c>
      <c r="P85" t="s" s="2">
        <v>35</v>
      </c>
      <c r="Q85" s="2"/>
      <c r="R85" t="s" s="2">
        <v>360</v>
      </c>
      <c r="S85" t="s" s="2">
        <v>35</v>
      </c>
      <c r="T85" t="s" s="2">
        <v>360</v>
      </c>
      <c r="U85" t="s" s="2">
        <v>35</v>
      </c>
      <c r="V85" t="s" s="2">
        <v>35</v>
      </c>
      <c r="W85" t="s" s="2">
        <v>35</v>
      </c>
      <c r="X85" t="s" s="2">
        <v>35</v>
      </c>
      <c r="Y85" t="s" s="2">
        <v>35</v>
      </c>
      <c r="Z85" t="s" s="2">
        <v>35</v>
      </c>
      <c r="AA85" t="s" s="2">
        <v>35</v>
      </c>
      <c r="AB85" t="s" s="2">
        <v>35</v>
      </c>
      <c r="AC85" t="s" s="2">
        <v>35</v>
      </c>
      <c r="AD85" t="s" s="2">
        <v>35</v>
      </c>
      <c r="AE85" t="s" s="2">
        <v>35</v>
      </c>
      <c r="AF85" t="s" s="2">
        <v>361</v>
      </c>
      <c r="AG85" t="s" s="2">
        <v>36</v>
      </c>
      <c r="AH85" t="s" s="2">
        <v>42</v>
      </c>
      <c r="AI85" t="s" s="2">
        <v>54</v>
      </c>
      <c r="AJ85" t="s" s="2">
        <v>81</v>
      </c>
    </row>
    <row r="86" hidden="true">
      <c r="A86" t="s" s="2">
        <v>362</v>
      </c>
      <c r="B86" t="s" s="2">
        <v>363</v>
      </c>
      <c r="C86" s="2"/>
      <c r="D86" t="s" s="2">
        <v>35</v>
      </c>
      <c r="E86" s="2"/>
      <c r="F86" t="s" s="2">
        <v>36</v>
      </c>
      <c r="G86" t="s" s="2">
        <v>42</v>
      </c>
      <c r="H86" t="s" s="2">
        <v>35</v>
      </c>
      <c r="I86" t="s" s="2">
        <v>35</v>
      </c>
      <c r="J86" t="s" s="2">
        <v>43</v>
      </c>
      <c r="K86" t="s" s="2">
        <v>56</v>
      </c>
      <c r="L86" t="s" s="2">
        <v>364</v>
      </c>
      <c r="M86" t="s" s="2">
        <v>365</v>
      </c>
      <c r="N86" t="s" s="2">
        <v>366</v>
      </c>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367</v>
      </c>
      <c r="AG86" t="s" s="2">
        <v>36</v>
      </c>
      <c r="AH86" t="s" s="2">
        <v>42</v>
      </c>
      <c r="AI86" t="s" s="2">
        <v>54</v>
      </c>
      <c r="AJ86" t="s" s="2">
        <v>81</v>
      </c>
    </row>
    <row r="87" hidden="true">
      <c r="A87" t="s" s="2">
        <v>368</v>
      </c>
      <c r="B87" t="s" s="2">
        <v>369</v>
      </c>
      <c r="C87" s="2"/>
      <c r="D87" t="s" s="2">
        <v>35</v>
      </c>
      <c r="E87" s="2"/>
      <c r="F87" t="s" s="2">
        <v>36</v>
      </c>
      <c r="G87" t="s" s="2">
        <v>42</v>
      </c>
      <c r="H87" t="s" s="2">
        <v>35</v>
      </c>
      <c r="I87" t="s" s="2">
        <v>35</v>
      </c>
      <c r="J87" t="s" s="2">
        <v>43</v>
      </c>
      <c r="K87" t="s" s="2">
        <v>123</v>
      </c>
      <c r="L87" t="s" s="2">
        <v>370</v>
      </c>
      <c r="M87" t="s" s="2">
        <v>371</v>
      </c>
      <c r="N87" t="s" s="2">
        <v>372</v>
      </c>
      <c r="O87" t="s" s="2">
        <v>373</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374</v>
      </c>
      <c r="AG87" t="s" s="2">
        <v>36</v>
      </c>
      <c r="AH87" t="s" s="2">
        <v>42</v>
      </c>
      <c r="AI87" t="s" s="2">
        <v>54</v>
      </c>
      <c r="AJ87" t="s" s="2">
        <v>81</v>
      </c>
    </row>
    <row r="88" hidden="true">
      <c r="A88" t="s" s="2">
        <v>375</v>
      </c>
      <c r="B88" t="s" s="2">
        <v>376</v>
      </c>
      <c r="C88" s="2"/>
      <c r="D88" t="s" s="2">
        <v>35</v>
      </c>
      <c r="E88" s="2"/>
      <c r="F88" t="s" s="2">
        <v>36</v>
      </c>
      <c r="G88" t="s" s="2">
        <v>42</v>
      </c>
      <c r="H88" t="s" s="2">
        <v>35</v>
      </c>
      <c r="I88" t="s" s="2">
        <v>35</v>
      </c>
      <c r="J88" t="s" s="2">
        <v>43</v>
      </c>
      <c r="K88" t="s" s="2">
        <v>56</v>
      </c>
      <c r="L88" t="s" s="2">
        <v>377</v>
      </c>
      <c r="M88" t="s" s="2">
        <v>378</v>
      </c>
      <c r="N88" t="s" s="2">
        <v>372</v>
      </c>
      <c r="O88" t="s" s="2">
        <v>379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380</v>
      </c>
      <c r="AG88" t="s" s="2">
        <v>36</v>
      </c>
      <c r="AH88" t="s" s="2">
        <v>42</v>
      </c>
      <c r="AI88" t="s" s="2">
        <v>54</v>
      </c>
      <c r="AJ88" t="s" s="2">
        <v>81</v>
      </c>
    </row>
    <row r="89" hidden="true">
      <c r="A89" t="s" s="2">
        <v>381</v>
      </c>
      <c r="B89" t="s" s="2">
        <v>382</v>
      </c>
      <c r="C89" s="2"/>
      <c r="D89" t="s" s="2">
        <v>35</v>
      </c>
      <c r="E89" s="2"/>
      <c r="F89" t="s" s="2">
        <v>36</v>
      </c>
      <c r="G89" t="s" s="2">
        <v>42</v>
      </c>
      <c r="H89" t="s" s="2">
        <v>35</v>
      </c>
      <c r="I89" t="s" s="2">
        <v>35</v>
      </c>
      <c r="J89" t="s" s="2">
        <v>43</v>
      </c>
      <c r="K89" t="s" s="2">
        <v>321</v>
      </c>
      <c r="L89" t="s" s="2">
        <v>383</v>
      </c>
      <c r="M89" t="s" s="2">
        <v>384</v>
      </c>
      <c r="N89" t="s" s="2">
        <v>385</v>
      </c>
      <c r="O89" t="s" s="2">
        <v>386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387</v>
      </c>
      <c r="AG89" t="s" s="2">
        <v>36</v>
      </c>
      <c r="AH89" t="s" s="2">
        <v>42</v>
      </c>
      <c r="AI89" t="s" s="2">
        <v>54</v>
      </c>
      <c r="AJ89" t="s" s="2">
        <v>81</v>
      </c>
    </row>
    <row r="90" hidden="true">
      <c r="A90" t="s" s="2">
        <v>388</v>
      </c>
      <c r="B90" t="s" s="2">
        <v>389</v>
      </c>
      <c r="C90" s="2"/>
      <c r="D90" t="s" s="2">
        <v>35</v>
      </c>
      <c r="E90" s="2"/>
      <c r="F90" t="s" s="2">
        <v>36</v>
      </c>
      <c r="G90" t="s" s="2">
        <v>42</v>
      </c>
      <c r="H90" t="s" s="2">
        <v>35</v>
      </c>
      <c r="I90" t="s" s="2">
        <v>35</v>
      </c>
      <c r="J90" t="s" s="2">
        <v>43</v>
      </c>
      <c r="K90" t="s" s="2">
        <v>56</v>
      </c>
      <c r="L90" t="s" s="2">
        <v>390</v>
      </c>
      <c r="M90" t="s" s="2">
        <v>391</v>
      </c>
      <c r="N90" t="s" s="2">
        <v>392</v>
      </c>
      <c r="O90" t="s" s="2">
        <v>393</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394</v>
      </c>
      <c r="AG90" t="s" s="2">
        <v>36</v>
      </c>
      <c r="AH90" t="s" s="2">
        <v>42</v>
      </c>
      <c r="AI90" t="s" s="2">
        <v>54</v>
      </c>
      <c r="AJ90" t="s" s="2">
        <v>81</v>
      </c>
    </row>
    <row r="91" hidden="true">
      <c r="A91" t="s" s="2">
        <v>395</v>
      </c>
      <c r="B91" t="s" s="2">
        <v>327</v>
      </c>
      <c r="C91" t="s" s="2">
        <v>396</v>
      </c>
      <c r="D91" t="s" s="2">
        <v>35</v>
      </c>
      <c r="E91" s="2"/>
      <c r="F91" t="s" s="2">
        <v>36</v>
      </c>
      <c r="G91" t="s" s="2">
        <v>42</v>
      </c>
      <c r="H91" t="s" s="2">
        <v>35</v>
      </c>
      <c r="I91" t="s" s="2">
        <v>35</v>
      </c>
      <c r="J91" t="s" s="2">
        <v>43</v>
      </c>
      <c r="K91" t="s" s="2">
        <v>234</v>
      </c>
      <c r="L91" t="s" s="2">
        <v>328</v>
      </c>
      <c r="M91" t="s" s="2">
        <v>329</v>
      </c>
      <c r="N91" t="s" s="2">
        <v>330</v>
      </c>
      <c r="O91" t="s" s="2">
        <v>331</v>
      </c>
      <c r="P91" t="s" s="2">
        <v>35</v>
      </c>
      <c r="Q91" s="2"/>
      <c r="R91" t="s" s="2">
        <v>35</v>
      </c>
      <c r="S91" t="s" s="2">
        <v>35</v>
      </c>
      <c r="T91" t="s" s="2">
        <v>35</v>
      </c>
      <c r="U91" t="s" s="2">
        <v>35</v>
      </c>
      <c r="V91" t="s" s="2">
        <v>35</v>
      </c>
      <c r="W91" t="s" s="2">
        <v>35</v>
      </c>
      <c r="X91" t="s" s="2">
        <v>229</v>
      </c>
      <c r="Y91" t="s" s="2">
        <v>397</v>
      </c>
      <c r="Z91" t="s" s="2">
        <v>398</v>
      </c>
      <c r="AA91" t="s" s="2">
        <v>35</v>
      </c>
      <c r="AB91" t="s" s="2">
        <v>35</v>
      </c>
      <c r="AC91" t="s" s="2">
        <v>35</v>
      </c>
      <c r="AD91" t="s" s="2">
        <v>35</v>
      </c>
      <c r="AE91" t="s" s="2">
        <v>35</v>
      </c>
      <c r="AF91" t="s" s="2">
        <v>327</v>
      </c>
      <c r="AG91" t="s" s="2">
        <v>36</v>
      </c>
      <c r="AH91" t="s" s="2">
        <v>37</v>
      </c>
      <c r="AI91" t="s" s="2">
        <v>54</v>
      </c>
      <c r="AJ91" t="s" s="2">
        <v>81</v>
      </c>
    </row>
    <row r="92" hidden="true">
      <c r="A92" t="s" s="2">
        <v>399</v>
      </c>
      <c r="B92" t="s" s="2">
        <v>340</v>
      </c>
      <c r="C92" s="2"/>
      <c r="D92" t="s" s="2">
        <v>35</v>
      </c>
      <c r="E92" s="2"/>
      <c r="F92" t="s" s="2">
        <v>36</v>
      </c>
      <c r="G92" t="s" s="2">
        <v>42</v>
      </c>
      <c r="H92" t="s" s="2">
        <v>35</v>
      </c>
      <c r="I92" t="s" s="2">
        <v>35</v>
      </c>
      <c r="J92" t="s" s="2">
        <v>35</v>
      </c>
      <c r="K92" t="s" s="2">
        <v>56</v>
      </c>
      <c r="L92" t="s" s="2">
        <v>57</v>
      </c>
      <c r="M92" t="s" s="2">
        <v>58</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59</v>
      </c>
      <c r="AG92" t="s" s="2">
        <v>36</v>
      </c>
      <c r="AH92" t="s" s="2">
        <v>42</v>
      </c>
      <c r="AI92" t="s" s="2">
        <v>35</v>
      </c>
      <c r="AJ92" t="s" s="2">
        <v>35</v>
      </c>
    </row>
    <row r="93" hidden="true">
      <c r="A93" t="s" s="2">
        <v>400</v>
      </c>
      <c r="B93" t="s" s="2">
        <v>342</v>
      </c>
      <c r="C93" s="2"/>
      <c r="D93" t="s" s="2">
        <v>61</v>
      </c>
      <c r="E93" s="2"/>
      <c r="F93" t="s" s="2">
        <v>36</v>
      </c>
      <c r="G93" t="s" s="2">
        <v>37</v>
      </c>
      <c r="H93" t="s" s="2">
        <v>35</v>
      </c>
      <c r="I93" t="s" s="2">
        <v>35</v>
      </c>
      <c r="J93" t="s" s="2">
        <v>35</v>
      </c>
      <c r="K93" t="s" s="2">
        <v>62</v>
      </c>
      <c r="L93" t="s" s="2">
        <v>63</v>
      </c>
      <c r="M93" t="s" s="2">
        <v>64</v>
      </c>
      <c r="N93" t="s" s="2">
        <v>65</v>
      </c>
      <c r="O93" s="2"/>
      <c r="P93" t="s" s="2">
        <v>35</v>
      </c>
      <c r="Q93" s="2"/>
      <c r="R93" t="s" s="2">
        <v>35</v>
      </c>
      <c r="S93" t="s" s="2">
        <v>35</v>
      </c>
      <c r="T93" t="s" s="2">
        <v>35</v>
      </c>
      <c r="U93" t="s" s="2">
        <v>35</v>
      </c>
      <c r="V93" t="s" s="2">
        <v>35</v>
      </c>
      <c r="W93" t="s" s="2">
        <v>35</v>
      </c>
      <c r="X93" t="s" s="2">
        <v>35</v>
      </c>
      <c r="Y93" t="s" s="2">
        <v>35</v>
      </c>
      <c r="Z93" t="s" s="2">
        <v>35</v>
      </c>
      <c r="AA93" t="s" s="2">
        <v>35</v>
      </c>
      <c r="AB93" t="s" s="2">
        <v>66</v>
      </c>
      <c r="AC93" t="s" s="2">
        <v>67</v>
      </c>
      <c r="AD93" t="s" s="2">
        <v>35</v>
      </c>
      <c r="AE93" t="s" s="2">
        <v>68</v>
      </c>
      <c r="AF93" t="s" s="2">
        <v>69</v>
      </c>
      <c r="AG93" t="s" s="2">
        <v>36</v>
      </c>
      <c r="AH93" t="s" s="2">
        <v>37</v>
      </c>
      <c r="AI93" t="s" s="2">
        <v>54</v>
      </c>
      <c r="AJ93" t="s" s="2">
        <v>70</v>
      </c>
    </row>
    <row r="94" hidden="true">
      <c r="A94" t="s" s="2">
        <v>401</v>
      </c>
      <c r="B94" t="s" s="2">
        <v>344</v>
      </c>
      <c r="C94" s="2"/>
      <c r="D94" t="s" s="2">
        <v>35</v>
      </c>
      <c r="E94" s="2"/>
      <c r="F94" t="s" s="2">
        <v>42</v>
      </c>
      <c r="G94" t="s" s="2">
        <v>42</v>
      </c>
      <c r="H94" t="s" s="2">
        <v>35</v>
      </c>
      <c r="I94" t="s" s="2">
        <v>35</v>
      </c>
      <c r="J94" t="s" s="2">
        <v>43</v>
      </c>
      <c r="K94" t="s" s="2">
        <v>101</v>
      </c>
      <c r="L94" t="s" s="2">
        <v>345</v>
      </c>
      <c r="M94" t="s" s="2">
        <v>346</v>
      </c>
      <c r="N94" t="s" s="2">
        <v>347</v>
      </c>
      <c r="O94" t="s" s="2">
        <v>348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349</v>
      </c>
      <c r="AG94" t="s" s="2">
        <v>36</v>
      </c>
      <c r="AH94" t="s" s="2">
        <v>37</v>
      </c>
      <c r="AI94" t="s" s="2">
        <v>54</v>
      </c>
      <c r="AJ94" t="s" s="2">
        <v>81</v>
      </c>
    </row>
    <row r="95" hidden="true">
      <c r="A95" t="s" s="2">
        <v>402</v>
      </c>
      <c r="B95" t="s" s="2">
        <v>351</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403</v>
      </c>
      <c r="B96" t="s" s="2">
        <v>353</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404</v>
      </c>
      <c r="B97" t="s" s="2">
        <v>355</v>
      </c>
      <c r="C97" s="2"/>
      <c r="D97" t="s" s="2">
        <v>35</v>
      </c>
      <c r="E97" s="2"/>
      <c r="F97" t="s" s="2">
        <v>42</v>
      </c>
      <c r="G97" t="s" s="2">
        <v>42</v>
      </c>
      <c r="H97" t="s" s="2">
        <v>35</v>
      </c>
      <c r="I97" t="s" s="2">
        <v>35</v>
      </c>
      <c r="J97" t="s" s="2">
        <v>43</v>
      </c>
      <c r="K97" t="s" s="2">
        <v>89</v>
      </c>
      <c r="L97" t="s" s="2">
        <v>405</v>
      </c>
      <c r="M97" t="s" s="2">
        <v>405</v>
      </c>
      <c r="N97" t="s" s="2">
        <v>358</v>
      </c>
      <c r="O97" t="s" s="2">
        <v>359</v>
      </c>
      <c r="P97" t="s" s="2">
        <v>35</v>
      </c>
      <c r="Q97" s="2"/>
      <c r="R97" t="s" s="2">
        <v>406</v>
      </c>
      <c r="S97" t="s" s="2">
        <v>35</v>
      </c>
      <c r="T97" t="s" s="2">
        <v>406</v>
      </c>
      <c r="U97" t="s" s="2">
        <v>35</v>
      </c>
      <c r="V97" t="s" s="2">
        <v>35</v>
      </c>
      <c r="W97" t="s" s="2">
        <v>35</v>
      </c>
      <c r="X97" t="s" s="2">
        <v>35</v>
      </c>
      <c r="Y97" t="s" s="2">
        <v>35</v>
      </c>
      <c r="Z97" t="s" s="2">
        <v>35</v>
      </c>
      <c r="AA97" t="s" s="2">
        <v>35</v>
      </c>
      <c r="AB97" t="s" s="2">
        <v>35</v>
      </c>
      <c r="AC97" t="s" s="2">
        <v>35</v>
      </c>
      <c r="AD97" t="s" s="2">
        <v>35</v>
      </c>
      <c r="AE97" t="s" s="2">
        <v>35</v>
      </c>
      <c r="AF97" t="s" s="2">
        <v>361</v>
      </c>
      <c r="AG97" t="s" s="2">
        <v>36</v>
      </c>
      <c r="AH97" t="s" s="2">
        <v>42</v>
      </c>
      <c r="AI97" t="s" s="2">
        <v>54</v>
      </c>
      <c r="AJ97" t="s" s="2">
        <v>81</v>
      </c>
    </row>
    <row r="98" hidden="true">
      <c r="A98" t="s" s="2">
        <v>407</v>
      </c>
      <c r="B98" t="s" s="2">
        <v>363</v>
      </c>
      <c r="C98" s="2"/>
      <c r="D98" t="s" s="2">
        <v>35</v>
      </c>
      <c r="E98" s="2"/>
      <c r="F98" t="s" s="2">
        <v>36</v>
      </c>
      <c r="G98" t="s" s="2">
        <v>42</v>
      </c>
      <c r="H98" t="s" s="2">
        <v>35</v>
      </c>
      <c r="I98" t="s" s="2">
        <v>35</v>
      </c>
      <c r="J98" t="s" s="2">
        <v>43</v>
      </c>
      <c r="K98" t="s" s="2">
        <v>56</v>
      </c>
      <c r="L98" t="s" s="2">
        <v>364</v>
      </c>
      <c r="M98" t="s" s="2">
        <v>365</v>
      </c>
      <c r="N98" t="s" s="2">
        <v>366</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367</v>
      </c>
      <c r="AG98" t="s" s="2">
        <v>36</v>
      </c>
      <c r="AH98" t="s" s="2">
        <v>42</v>
      </c>
      <c r="AI98" t="s" s="2">
        <v>54</v>
      </c>
      <c r="AJ98" t="s" s="2">
        <v>81</v>
      </c>
    </row>
    <row r="99" hidden="true">
      <c r="A99" t="s" s="2">
        <v>408</v>
      </c>
      <c r="B99" t="s" s="2">
        <v>369</v>
      </c>
      <c r="C99" s="2"/>
      <c r="D99" t="s" s="2">
        <v>35</v>
      </c>
      <c r="E99" s="2"/>
      <c r="F99" t="s" s="2">
        <v>36</v>
      </c>
      <c r="G99" t="s" s="2">
        <v>42</v>
      </c>
      <c r="H99" t="s" s="2">
        <v>35</v>
      </c>
      <c r="I99" t="s" s="2">
        <v>35</v>
      </c>
      <c r="J99" t="s" s="2">
        <v>43</v>
      </c>
      <c r="K99" t="s" s="2">
        <v>123</v>
      </c>
      <c r="L99" t="s" s="2">
        <v>370</v>
      </c>
      <c r="M99" t="s" s="2">
        <v>371</v>
      </c>
      <c r="N99" t="s" s="2">
        <v>372</v>
      </c>
      <c r="O99" t="s" s="2">
        <v>373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374</v>
      </c>
      <c r="AG99" t="s" s="2">
        <v>36</v>
      </c>
      <c r="AH99" t="s" s="2">
        <v>42</v>
      </c>
      <c r="AI99" t="s" s="2">
        <v>54</v>
      </c>
      <c r="AJ99" t="s" s="2">
        <v>81</v>
      </c>
    </row>
    <row r="100" hidden="true">
      <c r="A100" t="s" s="2">
        <v>409</v>
      </c>
      <c r="B100" t="s" s="2">
        <v>376</v>
      </c>
      <c r="C100" s="2"/>
      <c r="D100" t="s" s="2">
        <v>35</v>
      </c>
      <c r="E100" s="2"/>
      <c r="F100" t="s" s="2">
        <v>36</v>
      </c>
      <c r="G100" t="s" s="2">
        <v>42</v>
      </c>
      <c r="H100" t="s" s="2">
        <v>35</v>
      </c>
      <c r="I100" t="s" s="2">
        <v>35</v>
      </c>
      <c r="J100" t="s" s="2">
        <v>43</v>
      </c>
      <c r="K100" t="s" s="2">
        <v>56</v>
      </c>
      <c r="L100" t="s" s="2">
        <v>377</v>
      </c>
      <c r="M100" t="s" s="2">
        <v>378</v>
      </c>
      <c r="N100" t="s" s="2">
        <v>372</v>
      </c>
      <c r="O100" t="s" s="2">
        <v>379</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380</v>
      </c>
      <c r="AG100" t="s" s="2">
        <v>36</v>
      </c>
      <c r="AH100" t="s" s="2">
        <v>42</v>
      </c>
      <c r="AI100" t="s" s="2">
        <v>54</v>
      </c>
      <c r="AJ100" t="s" s="2">
        <v>81</v>
      </c>
    </row>
    <row r="101" hidden="true">
      <c r="A101" t="s" s="2">
        <v>410</v>
      </c>
      <c r="B101" t="s" s="2">
        <v>382</v>
      </c>
      <c r="C101" s="2"/>
      <c r="D101" t="s" s="2">
        <v>35</v>
      </c>
      <c r="E101" s="2"/>
      <c r="F101" t="s" s="2">
        <v>36</v>
      </c>
      <c r="G101" t="s" s="2">
        <v>42</v>
      </c>
      <c r="H101" t="s" s="2">
        <v>35</v>
      </c>
      <c r="I101" t="s" s="2">
        <v>35</v>
      </c>
      <c r="J101" t="s" s="2">
        <v>43</v>
      </c>
      <c r="K101" t="s" s="2">
        <v>321</v>
      </c>
      <c r="L101" t="s" s="2">
        <v>383</v>
      </c>
      <c r="M101" t="s" s="2">
        <v>384</v>
      </c>
      <c r="N101" t="s" s="2">
        <v>385</v>
      </c>
      <c r="O101" t="s" s="2">
        <v>386</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387</v>
      </c>
      <c r="AG101" t="s" s="2">
        <v>36</v>
      </c>
      <c r="AH101" t="s" s="2">
        <v>42</v>
      </c>
      <c r="AI101" t="s" s="2">
        <v>54</v>
      </c>
      <c r="AJ101" t="s" s="2">
        <v>81</v>
      </c>
    </row>
    <row r="102" hidden="true">
      <c r="A102" t="s" s="2">
        <v>411</v>
      </c>
      <c r="B102" t="s" s="2">
        <v>389</v>
      </c>
      <c r="C102" s="2"/>
      <c r="D102" t="s" s="2">
        <v>35</v>
      </c>
      <c r="E102" s="2"/>
      <c r="F102" t="s" s="2">
        <v>36</v>
      </c>
      <c r="G102" t="s" s="2">
        <v>42</v>
      </c>
      <c r="H102" t="s" s="2">
        <v>35</v>
      </c>
      <c r="I102" t="s" s="2">
        <v>35</v>
      </c>
      <c r="J102" t="s" s="2">
        <v>43</v>
      </c>
      <c r="K102" t="s" s="2">
        <v>56</v>
      </c>
      <c r="L102" t="s" s="2">
        <v>390</v>
      </c>
      <c r="M102" t="s" s="2">
        <v>391</v>
      </c>
      <c r="N102" t="s" s="2">
        <v>392</v>
      </c>
      <c r="O102" t="s" s="2">
        <v>393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394</v>
      </c>
      <c r="AG102" t="s" s="2">
        <v>36</v>
      </c>
      <c r="AH102" t="s" s="2">
        <v>42</v>
      </c>
      <c r="AI102" t="s" s="2">
        <v>54</v>
      </c>
      <c r="AJ102" t="s" s="2">
        <v>81</v>
      </c>
    </row>
    <row r="103" hidden="true">
      <c r="A103" t="s" s="2">
        <v>412</v>
      </c>
      <c r="B103" t="s" s="2">
        <v>327</v>
      </c>
      <c r="C103" t="s" s="2">
        <v>413</v>
      </c>
      <c r="D103" t="s" s="2">
        <v>35</v>
      </c>
      <c r="E103" s="2"/>
      <c r="F103" t="s" s="2">
        <v>36</v>
      </c>
      <c r="G103" t="s" s="2">
        <v>42</v>
      </c>
      <c r="H103" t="s" s="2">
        <v>35</v>
      </c>
      <c r="I103" t="s" s="2">
        <v>35</v>
      </c>
      <c r="J103" t="s" s="2">
        <v>43</v>
      </c>
      <c r="K103" t="s" s="2">
        <v>234</v>
      </c>
      <c r="L103" t="s" s="2">
        <v>328</v>
      </c>
      <c r="M103" t="s" s="2">
        <v>329</v>
      </c>
      <c r="N103" t="s" s="2">
        <v>330</v>
      </c>
      <c r="O103" t="s" s="2">
        <v>331</v>
      </c>
      <c r="P103" t="s" s="2">
        <v>35</v>
      </c>
      <c r="Q103" s="2"/>
      <c r="R103" t="s" s="2">
        <v>35</v>
      </c>
      <c r="S103" t="s" s="2">
        <v>35</v>
      </c>
      <c r="T103" t="s" s="2">
        <v>35</v>
      </c>
      <c r="U103" t="s" s="2">
        <v>35</v>
      </c>
      <c r="V103" t="s" s="2">
        <v>35</v>
      </c>
      <c r="W103" t="s" s="2">
        <v>35</v>
      </c>
      <c r="X103" t="s" s="2">
        <v>229</v>
      </c>
      <c r="Y103" t="s" s="2">
        <v>414</v>
      </c>
      <c r="Z103" t="s" s="2">
        <v>415</v>
      </c>
      <c r="AA103" t="s" s="2">
        <v>35</v>
      </c>
      <c r="AB103" t="s" s="2">
        <v>35</v>
      </c>
      <c r="AC103" t="s" s="2">
        <v>35</v>
      </c>
      <c r="AD103" t="s" s="2">
        <v>35</v>
      </c>
      <c r="AE103" t="s" s="2">
        <v>35</v>
      </c>
      <c r="AF103" t="s" s="2">
        <v>327</v>
      </c>
      <c r="AG103" t="s" s="2">
        <v>36</v>
      </c>
      <c r="AH103" t="s" s="2">
        <v>37</v>
      </c>
      <c r="AI103" t="s" s="2">
        <v>54</v>
      </c>
      <c r="AJ103" t="s" s="2">
        <v>81</v>
      </c>
    </row>
    <row r="104" hidden="true">
      <c r="A104" t="s" s="2">
        <v>416</v>
      </c>
      <c r="B104" t="s" s="2">
        <v>340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417</v>
      </c>
      <c r="B105" t="s" s="2">
        <v>342</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418</v>
      </c>
      <c r="B106" t="s" s="2">
        <v>344</v>
      </c>
      <c r="C106" s="2"/>
      <c r="D106" t="s" s="2">
        <v>35</v>
      </c>
      <c r="E106" s="2"/>
      <c r="F106" t="s" s="2">
        <v>42</v>
      </c>
      <c r="G106" t="s" s="2">
        <v>42</v>
      </c>
      <c r="H106" t="s" s="2">
        <v>35</v>
      </c>
      <c r="I106" t="s" s="2">
        <v>35</v>
      </c>
      <c r="J106" t="s" s="2">
        <v>43</v>
      </c>
      <c r="K106" t="s" s="2">
        <v>101</v>
      </c>
      <c r="L106" t="s" s="2">
        <v>345</v>
      </c>
      <c r="M106" t="s" s="2">
        <v>346</v>
      </c>
      <c r="N106" t="s" s="2">
        <v>347</v>
      </c>
      <c r="O106" t="s" s="2">
        <v>348</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349</v>
      </c>
      <c r="AG106" t="s" s="2">
        <v>36</v>
      </c>
      <c r="AH106" t="s" s="2">
        <v>37</v>
      </c>
      <c r="AI106" t="s" s="2">
        <v>54</v>
      </c>
      <c r="AJ106" t="s" s="2">
        <v>81</v>
      </c>
    </row>
    <row r="107" hidden="true">
      <c r="A107" t="s" s="2">
        <v>419</v>
      </c>
      <c r="B107" t="s" s="2">
        <v>351</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420</v>
      </c>
      <c r="B108" t="s" s="2">
        <v>353</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421</v>
      </c>
      <c r="B109" t="s" s="2">
        <v>355</v>
      </c>
      <c r="C109" s="2"/>
      <c r="D109" t="s" s="2">
        <v>35</v>
      </c>
      <c r="E109" s="2"/>
      <c r="F109" t="s" s="2">
        <v>42</v>
      </c>
      <c r="G109" t="s" s="2">
        <v>42</v>
      </c>
      <c r="H109" t="s" s="2">
        <v>35</v>
      </c>
      <c r="I109" t="s" s="2">
        <v>35</v>
      </c>
      <c r="J109" t="s" s="2">
        <v>43</v>
      </c>
      <c r="K109" t="s" s="2">
        <v>89</v>
      </c>
      <c r="L109" t="s" s="2">
        <v>422</v>
      </c>
      <c r="M109" t="s" s="2">
        <v>422</v>
      </c>
      <c r="N109" t="s" s="2">
        <v>358</v>
      </c>
      <c r="O109" t="s" s="2">
        <v>359</v>
      </c>
      <c r="P109" t="s" s="2">
        <v>35</v>
      </c>
      <c r="Q109" s="2"/>
      <c r="R109" t="s" s="2">
        <v>423</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361</v>
      </c>
      <c r="AG109" t="s" s="2">
        <v>36</v>
      </c>
      <c r="AH109" t="s" s="2">
        <v>42</v>
      </c>
      <c r="AI109" t="s" s="2">
        <v>54</v>
      </c>
      <c r="AJ109" t="s" s="2">
        <v>81</v>
      </c>
    </row>
    <row r="110" hidden="true">
      <c r="A110" t="s" s="2">
        <v>424</v>
      </c>
      <c r="B110" t="s" s="2">
        <v>363</v>
      </c>
      <c r="C110" s="2"/>
      <c r="D110" t="s" s="2">
        <v>35</v>
      </c>
      <c r="E110" s="2"/>
      <c r="F110" t="s" s="2">
        <v>36</v>
      </c>
      <c r="G110" t="s" s="2">
        <v>42</v>
      </c>
      <c r="H110" t="s" s="2">
        <v>35</v>
      </c>
      <c r="I110" t="s" s="2">
        <v>35</v>
      </c>
      <c r="J110" t="s" s="2">
        <v>43</v>
      </c>
      <c r="K110" t="s" s="2">
        <v>56</v>
      </c>
      <c r="L110" t="s" s="2">
        <v>364</v>
      </c>
      <c r="M110" t="s" s="2">
        <v>365</v>
      </c>
      <c r="N110" t="s" s="2">
        <v>366</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367</v>
      </c>
      <c r="AG110" t="s" s="2">
        <v>36</v>
      </c>
      <c r="AH110" t="s" s="2">
        <v>42</v>
      </c>
      <c r="AI110" t="s" s="2">
        <v>54</v>
      </c>
      <c r="AJ110" t="s" s="2">
        <v>81</v>
      </c>
    </row>
    <row r="111" hidden="true">
      <c r="A111" t="s" s="2">
        <v>425</v>
      </c>
      <c r="B111" t="s" s="2">
        <v>369</v>
      </c>
      <c r="C111" s="2"/>
      <c r="D111" t="s" s="2">
        <v>35</v>
      </c>
      <c r="E111" s="2"/>
      <c r="F111" t="s" s="2">
        <v>36</v>
      </c>
      <c r="G111" t="s" s="2">
        <v>42</v>
      </c>
      <c r="H111" t="s" s="2">
        <v>35</v>
      </c>
      <c r="I111" t="s" s="2">
        <v>35</v>
      </c>
      <c r="J111" t="s" s="2">
        <v>43</v>
      </c>
      <c r="K111" t="s" s="2">
        <v>123</v>
      </c>
      <c r="L111" t="s" s="2">
        <v>370</v>
      </c>
      <c r="M111" t="s" s="2">
        <v>371</v>
      </c>
      <c r="N111" t="s" s="2">
        <v>372</v>
      </c>
      <c r="O111" t="s" s="2">
        <v>373</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374</v>
      </c>
      <c r="AG111" t="s" s="2">
        <v>36</v>
      </c>
      <c r="AH111" t="s" s="2">
        <v>42</v>
      </c>
      <c r="AI111" t="s" s="2">
        <v>54</v>
      </c>
      <c r="AJ111" t="s" s="2">
        <v>81</v>
      </c>
    </row>
    <row r="112" hidden="true">
      <c r="A112" t="s" s="2">
        <v>426</v>
      </c>
      <c r="B112" t="s" s="2">
        <v>376</v>
      </c>
      <c r="C112" s="2"/>
      <c r="D112" t="s" s="2">
        <v>35</v>
      </c>
      <c r="E112" s="2"/>
      <c r="F112" t="s" s="2">
        <v>36</v>
      </c>
      <c r="G112" t="s" s="2">
        <v>42</v>
      </c>
      <c r="H112" t="s" s="2">
        <v>35</v>
      </c>
      <c r="I112" t="s" s="2">
        <v>35</v>
      </c>
      <c r="J112" t="s" s="2">
        <v>43</v>
      </c>
      <c r="K112" t="s" s="2">
        <v>56</v>
      </c>
      <c r="L112" t="s" s="2">
        <v>377</v>
      </c>
      <c r="M112" t="s" s="2">
        <v>378</v>
      </c>
      <c r="N112" t="s" s="2">
        <v>372</v>
      </c>
      <c r="O112" t="s" s="2">
        <v>379</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380</v>
      </c>
      <c r="AG112" t="s" s="2">
        <v>36</v>
      </c>
      <c r="AH112" t="s" s="2">
        <v>42</v>
      </c>
      <c r="AI112" t="s" s="2">
        <v>54</v>
      </c>
      <c r="AJ112" t="s" s="2">
        <v>81</v>
      </c>
    </row>
    <row r="113" hidden="true">
      <c r="A113" t="s" s="2">
        <v>427</v>
      </c>
      <c r="B113" t="s" s="2">
        <v>382</v>
      </c>
      <c r="C113" s="2"/>
      <c r="D113" t="s" s="2">
        <v>35</v>
      </c>
      <c r="E113" s="2"/>
      <c r="F113" t="s" s="2">
        <v>36</v>
      </c>
      <c r="G113" t="s" s="2">
        <v>42</v>
      </c>
      <c r="H113" t="s" s="2">
        <v>35</v>
      </c>
      <c r="I113" t="s" s="2">
        <v>35</v>
      </c>
      <c r="J113" t="s" s="2">
        <v>43</v>
      </c>
      <c r="K113" t="s" s="2">
        <v>321</v>
      </c>
      <c r="L113" t="s" s="2">
        <v>383</v>
      </c>
      <c r="M113" t="s" s="2">
        <v>384</v>
      </c>
      <c r="N113" t="s" s="2">
        <v>385</v>
      </c>
      <c r="O113" t="s" s="2">
        <v>386</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387</v>
      </c>
      <c r="AG113" t="s" s="2">
        <v>36</v>
      </c>
      <c r="AH113" t="s" s="2">
        <v>42</v>
      </c>
      <c r="AI113" t="s" s="2">
        <v>54</v>
      </c>
      <c r="AJ113" t="s" s="2">
        <v>81</v>
      </c>
    </row>
    <row r="114" hidden="true">
      <c r="A114" t="s" s="2">
        <v>428</v>
      </c>
      <c r="B114" t="s" s="2">
        <v>389</v>
      </c>
      <c r="C114" s="2"/>
      <c r="D114" t="s" s="2">
        <v>35</v>
      </c>
      <c r="E114" s="2"/>
      <c r="F114" t="s" s="2">
        <v>36</v>
      </c>
      <c r="G114" t="s" s="2">
        <v>42</v>
      </c>
      <c r="H114" t="s" s="2">
        <v>35</v>
      </c>
      <c r="I114" t="s" s="2">
        <v>35</v>
      </c>
      <c r="J114" t="s" s="2">
        <v>43</v>
      </c>
      <c r="K114" t="s" s="2">
        <v>56</v>
      </c>
      <c r="L114" t="s" s="2">
        <v>390</v>
      </c>
      <c r="M114" t="s" s="2">
        <v>391</v>
      </c>
      <c r="N114" t="s" s="2">
        <v>392</v>
      </c>
      <c r="O114" t="s" s="2">
        <v>393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394</v>
      </c>
      <c r="AG114" t="s" s="2">
        <v>36</v>
      </c>
      <c r="AH114" t="s" s="2">
        <v>42</v>
      </c>
      <c r="AI114" t="s" s="2">
        <v>54</v>
      </c>
      <c r="AJ114" t="s" s="2">
        <v>81</v>
      </c>
    </row>
    <row r="115" hidden="true">
      <c r="A115" t="s" s="2">
        <v>429</v>
      </c>
      <c r="B115" t="s" s="2">
        <v>327</v>
      </c>
      <c r="C115" t="s" s="2">
        <v>430</v>
      </c>
      <c r="D115" t="s" s="2">
        <v>35</v>
      </c>
      <c r="E115" s="2"/>
      <c r="F115" t="s" s="2">
        <v>36</v>
      </c>
      <c r="G115" t="s" s="2">
        <v>37</v>
      </c>
      <c r="H115" t="s" s="2">
        <v>35</v>
      </c>
      <c r="I115" t="s" s="2">
        <v>35</v>
      </c>
      <c r="J115" t="s" s="2">
        <v>43</v>
      </c>
      <c r="K115" t="s" s="2">
        <v>234</v>
      </c>
      <c r="L115" t="s" s="2">
        <v>431</v>
      </c>
      <c r="M115" t="s" s="2">
        <v>329</v>
      </c>
      <c r="N115" t="s" s="2">
        <v>330</v>
      </c>
      <c r="O115" t="s" s="2">
        <v>331</v>
      </c>
      <c r="P115" t="s" s="2">
        <v>35</v>
      </c>
      <c r="Q115" s="2"/>
      <c r="R115" t="s" s="2">
        <v>35</v>
      </c>
      <c r="S115" t="s" s="2">
        <v>35</v>
      </c>
      <c r="T115" t="s" s="2">
        <v>35</v>
      </c>
      <c r="U115" t="s" s="2">
        <v>35</v>
      </c>
      <c r="V115" t="s" s="2">
        <v>35</v>
      </c>
      <c r="W115" t="s" s="2">
        <v>35</v>
      </c>
      <c r="X115" t="s" s="2">
        <v>229</v>
      </c>
      <c r="Y115" s="2"/>
      <c r="Z115" t="s" s="2">
        <v>432</v>
      </c>
      <c r="AA115" t="s" s="2">
        <v>35</v>
      </c>
      <c r="AB115" t="s" s="2">
        <v>35</v>
      </c>
      <c r="AC115" t="s" s="2">
        <v>35</v>
      </c>
      <c r="AD115" t="s" s="2">
        <v>35</v>
      </c>
      <c r="AE115" t="s" s="2">
        <v>35</v>
      </c>
      <c r="AF115" t="s" s="2">
        <v>327</v>
      </c>
      <c r="AG115" t="s" s="2">
        <v>36</v>
      </c>
      <c r="AH115" t="s" s="2">
        <v>37</v>
      </c>
      <c r="AI115" t="s" s="2">
        <v>54</v>
      </c>
      <c r="AJ115" t="s" s="2">
        <v>81</v>
      </c>
    </row>
    <row r="116" hidden="true">
      <c r="A116" t="s" s="2">
        <v>433</v>
      </c>
      <c r="B116" t="s" s="2">
        <v>327</v>
      </c>
      <c r="C116" t="s" s="2">
        <v>434</v>
      </c>
      <c r="D116" t="s" s="2">
        <v>35</v>
      </c>
      <c r="E116" s="2"/>
      <c r="F116" t="s" s="2">
        <v>36</v>
      </c>
      <c r="G116" t="s" s="2">
        <v>37</v>
      </c>
      <c r="H116" t="s" s="2">
        <v>35</v>
      </c>
      <c r="I116" t="s" s="2">
        <v>35</v>
      </c>
      <c r="J116" t="s" s="2">
        <v>43</v>
      </c>
      <c r="K116" t="s" s="2">
        <v>234</v>
      </c>
      <c r="L116" t="s" s="2">
        <v>435</v>
      </c>
      <c r="M116" t="s" s="2">
        <v>329</v>
      </c>
      <c r="N116" t="s" s="2">
        <v>330</v>
      </c>
      <c r="O116" t="s" s="2">
        <v>331</v>
      </c>
      <c r="P116" t="s" s="2">
        <v>35</v>
      </c>
      <c r="Q116" s="2"/>
      <c r="R116" t="s" s="2">
        <v>35</v>
      </c>
      <c r="S116" t="s" s="2">
        <v>35</v>
      </c>
      <c r="T116" t="s" s="2">
        <v>35</v>
      </c>
      <c r="U116" t="s" s="2">
        <v>35</v>
      </c>
      <c r="V116" t="s" s="2">
        <v>35</v>
      </c>
      <c r="W116" t="s" s="2">
        <v>35</v>
      </c>
      <c r="X116" t="s" s="2">
        <v>229</v>
      </c>
      <c r="Y116" s="2"/>
      <c r="Z116" t="s" s="2">
        <v>436</v>
      </c>
      <c r="AA116" t="s" s="2">
        <v>35</v>
      </c>
      <c r="AB116" t="s" s="2">
        <v>35</v>
      </c>
      <c r="AC116" t="s" s="2">
        <v>35</v>
      </c>
      <c r="AD116" t="s" s="2">
        <v>35</v>
      </c>
      <c r="AE116" t="s" s="2">
        <v>35</v>
      </c>
      <c r="AF116" t="s" s="2">
        <v>327</v>
      </c>
      <c r="AG116" t="s" s="2">
        <v>36</v>
      </c>
      <c r="AH116" t="s" s="2">
        <v>37</v>
      </c>
      <c r="AI116" t="s" s="2">
        <v>54</v>
      </c>
      <c r="AJ116" t="s" s="2">
        <v>81</v>
      </c>
    </row>
    <row r="117" hidden="true">
      <c r="A117" t="s" s="2">
        <v>437</v>
      </c>
      <c r="B117" t="s" s="2">
        <v>327</v>
      </c>
      <c r="C117" t="s" s="2">
        <v>438</v>
      </c>
      <c r="D117" t="s" s="2">
        <v>35</v>
      </c>
      <c r="E117" s="2"/>
      <c r="F117" t="s" s="2">
        <v>36</v>
      </c>
      <c r="G117" t="s" s="2">
        <v>37</v>
      </c>
      <c r="H117" t="s" s="2">
        <v>35</v>
      </c>
      <c r="I117" t="s" s="2">
        <v>35</v>
      </c>
      <c r="J117" t="s" s="2">
        <v>43</v>
      </c>
      <c r="K117" t="s" s="2">
        <v>234</v>
      </c>
      <c r="L117" t="s" s="2">
        <v>439</v>
      </c>
      <c r="M117" t="s" s="2">
        <v>329</v>
      </c>
      <c r="N117" t="s" s="2">
        <v>330</v>
      </c>
      <c r="O117" t="s" s="2">
        <v>331</v>
      </c>
      <c r="P117" t="s" s="2">
        <v>35</v>
      </c>
      <c r="Q117" s="2"/>
      <c r="R117" t="s" s="2">
        <v>35</v>
      </c>
      <c r="S117" t="s" s="2">
        <v>35</v>
      </c>
      <c r="T117" t="s" s="2">
        <v>35</v>
      </c>
      <c r="U117" t="s" s="2">
        <v>35</v>
      </c>
      <c r="V117" t="s" s="2">
        <v>35</v>
      </c>
      <c r="W117" t="s" s="2">
        <v>35</v>
      </c>
      <c r="X117" t="s" s="2">
        <v>229</v>
      </c>
      <c r="Y117" s="2"/>
      <c r="Z117" t="s" s="2">
        <v>440</v>
      </c>
      <c r="AA117" t="s" s="2">
        <v>35</v>
      </c>
      <c r="AB117" t="s" s="2">
        <v>35</v>
      </c>
      <c r="AC117" t="s" s="2">
        <v>35</v>
      </c>
      <c r="AD117" t="s" s="2">
        <v>35</v>
      </c>
      <c r="AE117" t="s" s="2">
        <v>35</v>
      </c>
      <c r="AF117" t="s" s="2">
        <v>327</v>
      </c>
      <c r="AG117" t="s" s="2">
        <v>36</v>
      </c>
      <c r="AH117" t="s" s="2">
        <v>37</v>
      </c>
      <c r="AI117" t="s" s="2">
        <v>54</v>
      </c>
      <c r="AJ117" t="s" s="2">
        <v>81</v>
      </c>
    </row>
    <row r="118" hidden="true">
      <c r="A118" t="s" s="2">
        <v>441</v>
      </c>
      <c r="B118" t="s" s="2">
        <v>441</v>
      </c>
      <c r="C118" s="2"/>
      <c r="D118" t="s" s="2">
        <v>35</v>
      </c>
      <c r="E118" s="2"/>
      <c r="F118" t="s" s="2">
        <v>36</v>
      </c>
      <c r="G118" t="s" s="2">
        <v>42</v>
      </c>
      <c r="H118" t="s" s="2">
        <v>43</v>
      </c>
      <c r="I118" t="s" s="2">
        <v>35</v>
      </c>
      <c r="J118" t="s" s="2">
        <v>43</v>
      </c>
      <c r="K118" t="s" s="2">
        <v>56</v>
      </c>
      <c r="L118" t="s" s="2">
        <v>442</v>
      </c>
      <c r="M118" t="s" s="2">
        <v>443</v>
      </c>
      <c r="N118" t="s" s="2">
        <v>444</v>
      </c>
      <c r="O118" t="s" s="2">
        <v>445</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441</v>
      </c>
      <c r="AG118" t="s" s="2">
        <v>36</v>
      </c>
      <c r="AH118" t="s" s="2">
        <v>42</v>
      </c>
      <c r="AI118" t="s" s="2">
        <v>221</v>
      </c>
      <c r="AJ118" t="s" s="2">
        <v>81</v>
      </c>
    </row>
    <row r="119" hidden="true">
      <c r="A119" t="s" s="2">
        <v>446</v>
      </c>
      <c r="B119" t="s" s="2">
        <v>446</v>
      </c>
      <c r="C119" s="2"/>
      <c r="D119" t="s" s="2">
        <v>35</v>
      </c>
      <c r="E119" s="2"/>
      <c r="F119" t="s" s="2">
        <v>36</v>
      </c>
      <c r="G119" t="s" s="2">
        <v>37</v>
      </c>
      <c r="H119" t="s" s="2">
        <v>43</v>
      </c>
      <c r="I119" t="s" s="2">
        <v>35</v>
      </c>
      <c r="J119" t="s" s="2">
        <v>35</v>
      </c>
      <c r="K119" t="s" s="2">
        <v>56</v>
      </c>
      <c r="L119" t="s" s="2">
        <v>447</v>
      </c>
      <c r="M119" t="s" s="2">
        <v>448</v>
      </c>
      <c r="N119" t="s" s="2">
        <v>449</v>
      </c>
      <c r="O119" t="s" s="2">
        <v>450</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446</v>
      </c>
      <c r="AG119" t="s" s="2">
        <v>36</v>
      </c>
      <c r="AH119" t="s" s="2">
        <v>37</v>
      </c>
      <c r="AI119" t="s" s="2">
        <v>54</v>
      </c>
      <c r="AJ119" t="s" s="2">
        <v>81</v>
      </c>
    </row>
    <row r="120" hidden="true">
      <c r="A120" t="s" s="2">
        <v>451</v>
      </c>
      <c r="B120" t="s" s="2">
        <v>451</v>
      </c>
      <c r="C120" s="2"/>
      <c r="D120" t="s" s="2">
        <v>35</v>
      </c>
      <c r="E120" s="2"/>
      <c r="F120" t="s" s="2">
        <v>36</v>
      </c>
      <c r="G120" t="s" s="2">
        <v>37</v>
      </c>
      <c r="H120" t="s" s="2">
        <v>43</v>
      </c>
      <c r="I120" t="s" s="2">
        <v>35</v>
      </c>
      <c r="J120" t="s" s="2">
        <v>35</v>
      </c>
      <c r="K120" t="s" s="2">
        <v>452</v>
      </c>
      <c r="L120" t="s" s="2">
        <v>453</v>
      </c>
      <c r="M120" t="s" s="2">
        <v>454</v>
      </c>
      <c r="N120" t="s" s="2">
        <v>455</v>
      </c>
      <c r="O120" t="s" s="2">
        <v>456</v>
      </c>
      <c r="P120" t="s" s="2">
        <v>35</v>
      </c>
      <c r="Q120" s="2"/>
      <c r="R120" t="s" s="2">
        <v>35</v>
      </c>
      <c r="S120" t="s" s="2">
        <v>35</v>
      </c>
      <c r="T120" t="s" s="2">
        <v>35</v>
      </c>
      <c r="U120" t="s" s="2">
        <v>35</v>
      </c>
      <c r="V120" t="s" s="2">
        <v>35</v>
      </c>
      <c r="W120" t="s" s="2">
        <v>35</v>
      </c>
      <c r="X120" t="s" s="2">
        <v>35</v>
      </c>
      <c r="Y120" t="s" s="2">
        <v>35</v>
      </c>
      <c r="Z120" t="s" s="2">
        <v>35</v>
      </c>
      <c r="AA120" t="s" s="2">
        <v>35</v>
      </c>
      <c r="AB120" t="s" s="2">
        <v>457</v>
      </c>
      <c r="AC120" s="2"/>
      <c r="AD120" t="s" s="2">
        <v>35</v>
      </c>
      <c r="AE120" t="s" s="2">
        <v>68</v>
      </c>
      <c r="AF120" t="s" s="2">
        <v>451</v>
      </c>
      <c r="AG120" t="s" s="2">
        <v>36</v>
      </c>
      <c r="AH120" t="s" s="2">
        <v>37</v>
      </c>
      <c r="AI120" t="s" s="2">
        <v>458</v>
      </c>
      <c r="AJ120" t="s" s="2">
        <v>459</v>
      </c>
    </row>
    <row r="121" hidden="true">
      <c r="A121" t="s" s="2">
        <v>460</v>
      </c>
      <c r="B121" t="s" s="2">
        <v>460</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461</v>
      </c>
      <c r="B122" t="s" s="2">
        <v>461</v>
      </c>
      <c r="C122" s="2"/>
      <c r="D122" t="s" s="2">
        <v>61</v>
      </c>
      <c r="E122" s="2"/>
      <c r="F122" t="s" s="2">
        <v>36</v>
      </c>
      <c r="G122" t="s" s="2">
        <v>37</v>
      </c>
      <c r="H122" t="s" s="2">
        <v>35</v>
      </c>
      <c r="I122" t="s" s="2">
        <v>35</v>
      </c>
      <c r="J122" t="s" s="2">
        <v>35</v>
      </c>
      <c r="K122" t="s" s="2">
        <v>62</v>
      </c>
      <c r="L122" t="s" s="2">
        <v>63</v>
      </c>
      <c r="M122" t="s" s="2">
        <v>64</v>
      </c>
      <c r="N122" t="s" s="2">
        <v>65</v>
      </c>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462</v>
      </c>
      <c r="B123" t="s" s="2">
        <v>461</v>
      </c>
      <c r="C123" t="s" s="2">
        <v>463</v>
      </c>
      <c r="D123" t="s" s="2">
        <v>61</v>
      </c>
      <c r="E123" s="2"/>
      <c r="F123" t="s" s="2">
        <v>36</v>
      </c>
      <c r="G123" t="s" s="2">
        <v>42</v>
      </c>
      <c r="H123" t="s" s="2">
        <v>35</v>
      </c>
      <c r="I123" t="s" s="2">
        <v>35</v>
      </c>
      <c r="J123" t="s" s="2">
        <v>35</v>
      </c>
      <c r="K123" t="s" s="2">
        <v>464</v>
      </c>
      <c r="L123" t="s" s="2">
        <v>465</v>
      </c>
      <c r="M123" t="s" s="2">
        <v>153</v>
      </c>
      <c r="N123" t="s" s="2">
        <v>65</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69</v>
      </c>
      <c r="AG123" t="s" s="2">
        <v>36</v>
      </c>
      <c r="AH123" t="s" s="2">
        <v>37</v>
      </c>
      <c r="AI123" t="s" s="2">
        <v>54</v>
      </c>
      <c r="AJ123" t="s" s="2">
        <v>70</v>
      </c>
    </row>
    <row r="124" hidden="true">
      <c r="A124" t="s" s="2">
        <v>466</v>
      </c>
      <c r="B124" t="s" s="2">
        <v>466</v>
      </c>
      <c r="C124" s="2"/>
      <c r="D124" t="s" s="2">
        <v>35</v>
      </c>
      <c r="E124" s="2"/>
      <c r="F124" t="s" s="2">
        <v>42</v>
      </c>
      <c r="G124" t="s" s="2">
        <v>42</v>
      </c>
      <c r="H124" t="s" s="2">
        <v>35</v>
      </c>
      <c r="I124" t="s" s="2">
        <v>35</v>
      </c>
      <c r="J124" t="s" s="2">
        <v>43</v>
      </c>
      <c r="K124" t="s" s="2">
        <v>123</v>
      </c>
      <c r="L124" t="s" s="2">
        <v>467</v>
      </c>
      <c r="M124" t="s" s="2">
        <v>468</v>
      </c>
      <c r="N124" t="s" s="2">
        <v>469</v>
      </c>
      <c r="O124" s="2"/>
      <c r="P124" t="s" s="2">
        <v>35</v>
      </c>
      <c r="Q124" s="2"/>
      <c r="R124" t="s" s="2">
        <v>35</v>
      </c>
      <c r="S124" t="s" s="2">
        <v>35</v>
      </c>
      <c r="T124" t="s" s="2">
        <v>35</v>
      </c>
      <c r="U124" t="s" s="2">
        <v>35</v>
      </c>
      <c r="V124" t="s" s="2">
        <v>35</v>
      </c>
      <c r="W124" t="s" s="2">
        <v>35</v>
      </c>
      <c r="X124" t="s" s="2">
        <v>229</v>
      </c>
      <c r="Y124" t="s" s="2">
        <v>470</v>
      </c>
      <c r="Z124" t="s" s="2">
        <v>471</v>
      </c>
      <c r="AA124" t="s" s="2">
        <v>35</v>
      </c>
      <c r="AB124" t="s" s="2">
        <v>35</v>
      </c>
      <c r="AC124" t="s" s="2">
        <v>35</v>
      </c>
      <c r="AD124" t="s" s="2">
        <v>35</v>
      </c>
      <c r="AE124" t="s" s="2">
        <v>35</v>
      </c>
      <c r="AF124" t="s" s="2">
        <v>472</v>
      </c>
      <c r="AG124" t="s" s="2">
        <v>36</v>
      </c>
      <c r="AH124" t="s" s="2">
        <v>42</v>
      </c>
      <c r="AI124" t="s" s="2">
        <v>473</v>
      </c>
      <c r="AJ124" t="s" s="2">
        <v>81</v>
      </c>
    </row>
    <row r="125" hidden="true">
      <c r="A125" t="s" s="2">
        <v>474</v>
      </c>
      <c r="B125" t="s" s="2">
        <v>474</v>
      </c>
      <c r="C125" s="2"/>
      <c r="D125" t="s" s="2">
        <v>35</v>
      </c>
      <c r="E125" s="2"/>
      <c r="F125" t="s" s="2">
        <v>42</v>
      </c>
      <c r="G125" t="s" s="2">
        <v>42</v>
      </c>
      <c r="H125" t="s" s="2">
        <v>35</v>
      </c>
      <c r="I125" t="s" s="2">
        <v>35</v>
      </c>
      <c r="J125" t="s" s="2">
        <v>43</v>
      </c>
      <c r="K125" t="s" s="2">
        <v>56</v>
      </c>
      <c r="L125" t="s" s="2">
        <v>475</v>
      </c>
      <c r="M125" t="s" s="2">
        <v>476</v>
      </c>
      <c r="N125" t="s" s="2">
        <v>477</v>
      </c>
      <c r="O125" t="s" s="2">
        <v>478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479</v>
      </c>
      <c r="AG125" t="s" s="2">
        <v>36</v>
      </c>
      <c r="AH125" t="s" s="2">
        <v>42</v>
      </c>
      <c r="AI125" t="s" s="2">
        <v>54</v>
      </c>
      <c r="AJ125" t="s" s="2">
        <v>81</v>
      </c>
    </row>
    <row r="126" hidden="true">
      <c r="A126" t="s" s="2">
        <v>480</v>
      </c>
      <c r="B126" t="s" s="2">
        <v>480</v>
      </c>
      <c r="C126" s="2"/>
      <c r="D126" t="s" s="2">
        <v>35</v>
      </c>
      <c r="E126" s="2"/>
      <c r="F126" t="s" s="2">
        <v>36</v>
      </c>
      <c r="G126" t="s" s="2">
        <v>42</v>
      </c>
      <c r="H126" t="s" s="2">
        <v>35</v>
      </c>
      <c r="I126" t="s" s="2">
        <v>43</v>
      </c>
      <c r="J126" t="s" s="2">
        <v>43</v>
      </c>
      <c r="K126" t="s" s="2">
        <v>123</v>
      </c>
      <c r="L126" t="s" s="2">
        <v>481</v>
      </c>
      <c r="M126" t="s" s="2">
        <v>482</v>
      </c>
      <c r="N126" t="s" s="2">
        <v>483</v>
      </c>
      <c r="O126" t="s" s="2">
        <v>484</v>
      </c>
      <c r="P126" t="s" s="2">
        <v>35</v>
      </c>
      <c r="Q126" s="2"/>
      <c r="R126" t="s" s="2">
        <v>35</v>
      </c>
      <c r="S126" t="s" s="2">
        <v>35</v>
      </c>
      <c r="T126" t="s" s="2">
        <v>35</v>
      </c>
      <c r="U126" t="s" s="2">
        <v>35</v>
      </c>
      <c r="V126" t="s" s="2">
        <v>35</v>
      </c>
      <c r="W126" t="s" s="2">
        <v>35</v>
      </c>
      <c r="X126" t="s" s="2">
        <v>229</v>
      </c>
      <c r="Y126" t="s" s="2">
        <v>485</v>
      </c>
      <c r="Z126" t="s" s="2">
        <v>486</v>
      </c>
      <c r="AA126" t="s" s="2">
        <v>35</v>
      </c>
      <c r="AB126" t="s" s="2">
        <v>35</v>
      </c>
      <c r="AC126" t="s" s="2">
        <v>35</v>
      </c>
      <c r="AD126" t="s" s="2">
        <v>35</v>
      </c>
      <c r="AE126" t="s" s="2">
        <v>35</v>
      </c>
      <c r="AF126" t="s" s="2">
        <v>487</v>
      </c>
      <c r="AG126" t="s" s="2">
        <v>36</v>
      </c>
      <c r="AH126" t="s" s="2">
        <v>42</v>
      </c>
      <c r="AI126" t="s" s="2">
        <v>54</v>
      </c>
      <c r="AJ126" t="s" s="2">
        <v>81</v>
      </c>
    </row>
    <row r="127" hidden="true">
      <c r="A127" t="s" s="2">
        <v>488</v>
      </c>
      <c r="B127" t="s" s="2">
        <v>488</v>
      </c>
      <c r="C127" s="2"/>
      <c r="D127" t="s" s="2">
        <v>35</v>
      </c>
      <c r="E127" s="2"/>
      <c r="F127" t="s" s="2">
        <v>36</v>
      </c>
      <c r="G127" t="s" s="2">
        <v>42</v>
      </c>
      <c r="H127" t="s" s="2">
        <v>35</v>
      </c>
      <c r="I127" t="s" s="2">
        <v>35</v>
      </c>
      <c r="J127" t="s" s="2">
        <v>43</v>
      </c>
      <c r="K127" t="s" s="2">
        <v>489</v>
      </c>
      <c r="L127" t="s" s="2">
        <v>490</v>
      </c>
      <c r="M127" t="s" s="2">
        <v>491</v>
      </c>
      <c r="N127" t="s" s="2">
        <v>492</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493</v>
      </c>
      <c r="AG127" t="s" s="2">
        <v>36</v>
      </c>
      <c r="AH127" t="s" s="2">
        <v>42</v>
      </c>
      <c r="AI127" t="s" s="2">
        <v>54</v>
      </c>
      <c r="AJ127" t="s" s="2">
        <v>81</v>
      </c>
    </row>
    <row r="128" hidden="true">
      <c r="A128" t="s" s="2">
        <v>494</v>
      </c>
      <c r="B128" t="s" s="2">
        <v>494</v>
      </c>
      <c r="C128" s="2"/>
      <c r="D128" t="s" s="2">
        <v>35</v>
      </c>
      <c r="E128" s="2"/>
      <c r="F128" t="s" s="2">
        <v>36</v>
      </c>
      <c r="G128" t="s" s="2">
        <v>42</v>
      </c>
      <c r="H128" t="s" s="2">
        <v>35</v>
      </c>
      <c r="I128" t="s" s="2">
        <v>35</v>
      </c>
      <c r="J128" t="s" s="2">
        <v>43</v>
      </c>
      <c r="K128" t="s" s="2">
        <v>175</v>
      </c>
      <c r="L128" t="s" s="2">
        <v>495</v>
      </c>
      <c r="M128" t="s" s="2">
        <v>496</v>
      </c>
      <c r="N128" t="s" s="2">
        <v>497</v>
      </c>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498</v>
      </c>
      <c r="AG128" t="s" s="2">
        <v>36</v>
      </c>
      <c r="AH128" t="s" s="2">
        <v>42</v>
      </c>
      <c r="AI128" t="s" s="2">
        <v>54</v>
      </c>
      <c r="AJ128" t="s" s="2">
        <v>260</v>
      </c>
    </row>
    <row r="129" hidden="true">
      <c r="A129" t="s" s="2">
        <v>499</v>
      </c>
      <c r="B129" t="s" s="2">
        <v>451</v>
      </c>
      <c r="C129" t="s" s="2">
        <v>500</v>
      </c>
      <c r="D129" t="s" s="2">
        <v>35</v>
      </c>
      <c r="E129" s="2"/>
      <c r="F129" t="s" s="2">
        <v>36</v>
      </c>
      <c r="G129" t="s" s="2">
        <v>37</v>
      </c>
      <c r="H129" t="s" s="2">
        <v>43</v>
      </c>
      <c r="I129" t="s" s="2">
        <v>35</v>
      </c>
      <c r="J129" t="s" s="2">
        <v>35</v>
      </c>
      <c r="K129" t="s" s="2">
        <v>501</v>
      </c>
      <c r="L129" t="s" s="2">
        <v>502</v>
      </c>
      <c r="M129" t="s" s="2">
        <v>454</v>
      </c>
      <c r="N129" t="s" s="2">
        <v>455</v>
      </c>
      <c r="O129" t="s" s="2">
        <v>456</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451</v>
      </c>
      <c r="AG129" t="s" s="2">
        <v>36</v>
      </c>
      <c r="AH129" t="s" s="2">
        <v>37</v>
      </c>
      <c r="AI129" t="s" s="2">
        <v>54</v>
      </c>
      <c r="AJ129" t="s" s="2">
        <v>459</v>
      </c>
    </row>
    <row r="130" hidden="true">
      <c r="A130" t="s" s="2">
        <v>503</v>
      </c>
      <c r="B130" t="s" s="2">
        <v>503</v>
      </c>
      <c r="C130" s="2"/>
      <c r="D130" t="s" s="2">
        <v>35</v>
      </c>
      <c r="E130" s="2"/>
      <c r="F130" t="s" s="2">
        <v>36</v>
      </c>
      <c r="G130" t="s" s="2">
        <v>37</v>
      </c>
      <c r="H130" t="s" s="2">
        <v>43</v>
      </c>
      <c r="I130" t="s" s="2">
        <v>35</v>
      </c>
      <c r="J130" t="s" s="2">
        <v>35</v>
      </c>
      <c r="K130" t="s" s="2">
        <v>504</v>
      </c>
      <c r="L130" t="s" s="2">
        <v>505</v>
      </c>
      <c r="M130" t="s" s="2">
        <v>506</v>
      </c>
      <c r="N130" t="s" s="2">
        <v>507</v>
      </c>
      <c r="O130" t="s" s="2">
        <v>508</v>
      </c>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503</v>
      </c>
      <c r="AG130" t="s" s="2">
        <v>36</v>
      </c>
      <c r="AH130" t="s" s="2">
        <v>37</v>
      </c>
      <c r="AI130" t="s" s="2">
        <v>54</v>
      </c>
      <c r="AJ130" t="s" s="2">
        <v>509</v>
      </c>
    </row>
    <row r="131" hidden="true">
      <c r="A131" t="s" s="2">
        <v>510</v>
      </c>
      <c r="B131" t="s" s="2">
        <v>510</v>
      </c>
      <c r="C131" s="2"/>
      <c r="D131" t="s" s="2">
        <v>35</v>
      </c>
      <c r="E131" s="2"/>
      <c r="F131" t="s" s="2">
        <v>36</v>
      </c>
      <c r="G131" t="s" s="2">
        <v>42</v>
      </c>
      <c r="H131" t="s" s="2">
        <v>35</v>
      </c>
      <c r="I131" t="s" s="2">
        <v>35</v>
      </c>
      <c r="J131" t="s" s="2">
        <v>43</v>
      </c>
      <c r="K131" t="s" s="2">
        <v>511</v>
      </c>
      <c r="L131" t="s" s="2">
        <v>512</v>
      </c>
      <c r="M131" t="s" s="2">
        <v>513</v>
      </c>
      <c r="N131" t="s" s="2">
        <v>514</v>
      </c>
      <c r="O131" t="s" s="2">
        <v>515</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510</v>
      </c>
      <c r="AG131" t="s" s="2">
        <v>36</v>
      </c>
      <c r="AH131" t="s" s="2">
        <v>42</v>
      </c>
      <c r="AI131" t="s" s="2">
        <v>54</v>
      </c>
      <c r="AJ131" t="s" s="2">
        <v>267</v>
      </c>
    </row>
    <row r="132" hidden="true">
      <c r="A132" t="s" s="2">
        <v>516</v>
      </c>
      <c r="B132" t="s" s="2">
        <v>516</v>
      </c>
      <c r="C132" s="2"/>
      <c r="D132" t="s" s="2">
        <v>35</v>
      </c>
      <c r="E132" s="2"/>
      <c r="F132" t="s" s="2">
        <v>36</v>
      </c>
      <c r="G132" t="s" s="2">
        <v>42</v>
      </c>
      <c r="H132" t="s" s="2">
        <v>35</v>
      </c>
      <c r="I132" t="s" s="2">
        <v>35</v>
      </c>
      <c r="J132" t="s" s="2">
        <v>35</v>
      </c>
      <c r="K132" t="s" s="2">
        <v>56</v>
      </c>
      <c r="L132" t="s" s="2">
        <v>57</v>
      </c>
      <c r="M132" t="s" s="2">
        <v>58</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59</v>
      </c>
      <c r="AG132" t="s" s="2">
        <v>36</v>
      </c>
      <c r="AH132" t="s" s="2">
        <v>42</v>
      </c>
      <c r="AI132" t="s" s="2">
        <v>35</v>
      </c>
      <c r="AJ132" t="s" s="2">
        <v>35</v>
      </c>
    </row>
    <row r="133" hidden="true">
      <c r="A133" t="s" s="2">
        <v>517</v>
      </c>
      <c r="B133" t="s" s="2">
        <v>517</v>
      </c>
      <c r="C133" s="2"/>
      <c r="D133" t="s" s="2">
        <v>61</v>
      </c>
      <c r="E133" s="2"/>
      <c r="F133" t="s" s="2">
        <v>36</v>
      </c>
      <c r="G133" t="s" s="2">
        <v>37</v>
      </c>
      <c r="H133" t="s" s="2">
        <v>35</v>
      </c>
      <c r="I133" t="s" s="2">
        <v>35</v>
      </c>
      <c r="J133" t="s" s="2">
        <v>35</v>
      </c>
      <c r="K133" t="s" s="2">
        <v>62</v>
      </c>
      <c r="L133" t="s" s="2">
        <v>63</v>
      </c>
      <c r="M133" t="s" s="2">
        <v>64</v>
      </c>
      <c r="N133" t="s" s="2">
        <v>65</v>
      </c>
      <c r="O133" s="2"/>
      <c r="P133" t="s" s="2">
        <v>35</v>
      </c>
      <c r="Q133" s="2"/>
      <c r="R133" t="s" s="2">
        <v>35</v>
      </c>
      <c r="S133" t="s" s="2">
        <v>35</v>
      </c>
      <c r="T133" t="s" s="2">
        <v>35</v>
      </c>
      <c r="U133" t="s" s="2">
        <v>35</v>
      </c>
      <c r="V133" t="s" s="2">
        <v>35</v>
      </c>
      <c r="W133" t="s" s="2">
        <v>35</v>
      </c>
      <c r="X133" t="s" s="2">
        <v>35</v>
      </c>
      <c r="Y133" t="s" s="2">
        <v>35</v>
      </c>
      <c r="Z133" t="s" s="2">
        <v>35</v>
      </c>
      <c r="AA133" t="s" s="2">
        <v>35</v>
      </c>
      <c r="AB133" t="s" s="2">
        <v>66</v>
      </c>
      <c r="AC133" t="s" s="2">
        <v>67</v>
      </c>
      <c r="AD133" t="s" s="2">
        <v>35</v>
      </c>
      <c r="AE133" t="s" s="2">
        <v>68</v>
      </c>
      <c r="AF133" t="s" s="2">
        <v>69</v>
      </c>
      <c r="AG133" t="s" s="2">
        <v>36</v>
      </c>
      <c r="AH133" t="s" s="2">
        <v>37</v>
      </c>
      <c r="AI133" t="s" s="2">
        <v>54</v>
      </c>
      <c r="AJ133" t="s" s="2">
        <v>70</v>
      </c>
    </row>
    <row r="134" hidden="true">
      <c r="A134" t="s" s="2">
        <v>518</v>
      </c>
      <c r="B134" t="s" s="2">
        <v>518</v>
      </c>
      <c r="C134" s="2"/>
      <c r="D134" t="s" s="2">
        <v>35</v>
      </c>
      <c r="E134" s="2"/>
      <c r="F134" t="s" s="2">
        <v>36</v>
      </c>
      <c r="G134" t="s" s="2">
        <v>42</v>
      </c>
      <c r="H134" t="s" s="2">
        <v>35</v>
      </c>
      <c r="I134" t="s" s="2">
        <v>35</v>
      </c>
      <c r="J134" t="s" s="2">
        <v>43</v>
      </c>
      <c r="K134" t="s" s="2">
        <v>56</v>
      </c>
      <c r="L134" t="s" s="2">
        <v>519</v>
      </c>
      <c r="M134" t="s" s="2">
        <v>520</v>
      </c>
      <c r="N134" t="s" s="2">
        <v>521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522</v>
      </c>
      <c r="AG134" t="s" s="2">
        <v>36</v>
      </c>
      <c r="AH134" t="s" s="2">
        <v>42</v>
      </c>
      <c r="AI134" t="s" s="2">
        <v>523</v>
      </c>
      <c r="AJ134" t="s" s="2">
        <v>81</v>
      </c>
    </row>
    <row r="135" hidden="true">
      <c r="A135" t="s" s="2">
        <v>524</v>
      </c>
      <c r="B135" t="s" s="2">
        <v>524</v>
      </c>
      <c r="C135" s="2"/>
      <c r="D135" t="s" s="2">
        <v>35</v>
      </c>
      <c r="E135" s="2"/>
      <c r="F135" t="s" s="2">
        <v>36</v>
      </c>
      <c r="G135" t="s" s="2">
        <v>42</v>
      </c>
      <c r="H135" t="s" s="2">
        <v>35</v>
      </c>
      <c r="I135" t="s" s="2">
        <v>35</v>
      </c>
      <c r="J135" t="s" s="2">
        <v>43</v>
      </c>
      <c r="K135" t="s" s="2">
        <v>89</v>
      </c>
      <c r="L135" t="s" s="2">
        <v>525</v>
      </c>
      <c r="M135" t="s" s="2">
        <v>526</v>
      </c>
      <c r="N135" t="s" s="2">
        <v>527</v>
      </c>
      <c r="O135" s="2"/>
      <c r="P135" t="s" s="2">
        <v>35</v>
      </c>
      <c r="Q135" s="2"/>
      <c r="R135" t="s" s="2">
        <v>35</v>
      </c>
      <c r="S135" t="s" s="2">
        <v>35</v>
      </c>
      <c r="T135" t="s" s="2">
        <v>35</v>
      </c>
      <c r="U135" t="s" s="2">
        <v>35</v>
      </c>
      <c r="V135" t="s" s="2">
        <v>35</v>
      </c>
      <c r="W135" t="s" s="2">
        <v>35</v>
      </c>
      <c r="X135" t="s" s="2">
        <v>105</v>
      </c>
      <c r="Y135" t="s" s="2">
        <v>528</v>
      </c>
      <c r="Z135" t="s" s="2">
        <v>338</v>
      </c>
      <c r="AA135" t="s" s="2">
        <v>35</v>
      </c>
      <c r="AB135" t="s" s="2">
        <v>35</v>
      </c>
      <c r="AC135" t="s" s="2">
        <v>35</v>
      </c>
      <c r="AD135" t="s" s="2">
        <v>35</v>
      </c>
      <c r="AE135" t="s" s="2">
        <v>35</v>
      </c>
      <c r="AF135" t="s" s="2">
        <v>529</v>
      </c>
      <c r="AG135" t="s" s="2">
        <v>36</v>
      </c>
      <c r="AH135" t="s" s="2">
        <v>42</v>
      </c>
      <c r="AI135" t="s" s="2">
        <v>54</v>
      </c>
      <c r="AJ135" t="s" s="2">
        <v>81</v>
      </c>
    </row>
    <row r="136" hidden="true">
      <c r="A136" t="s" s="2">
        <v>530</v>
      </c>
      <c r="B136" t="s" s="2">
        <v>530</v>
      </c>
      <c r="C136" s="2"/>
      <c r="D136" t="s" s="2">
        <v>35</v>
      </c>
      <c r="E136" s="2"/>
      <c r="F136" t="s" s="2">
        <v>36</v>
      </c>
      <c r="G136" t="s" s="2">
        <v>42</v>
      </c>
      <c r="H136" t="s" s="2">
        <v>35</v>
      </c>
      <c r="I136" t="s" s="2">
        <v>35</v>
      </c>
      <c r="J136" t="s" s="2">
        <v>43</v>
      </c>
      <c r="K136" t="s" s="2">
        <v>215</v>
      </c>
      <c r="L136" t="s" s="2">
        <v>531</v>
      </c>
      <c r="M136" t="s" s="2">
        <v>532</v>
      </c>
      <c r="N136" t="s" s="2">
        <v>533</v>
      </c>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534</v>
      </c>
      <c r="AG136" t="s" s="2">
        <v>36</v>
      </c>
      <c r="AH136" t="s" s="2">
        <v>42</v>
      </c>
      <c r="AI136" t="s" s="2">
        <v>54</v>
      </c>
      <c r="AJ136" t="s" s="2">
        <v>81</v>
      </c>
    </row>
    <row r="137" hidden="true">
      <c r="A137" t="s" s="2">
        <v>535</v>
      </c>
      <c r="B137" t="s" s="2">
        <v>535</v>
      </c>
      <c r="C137" s="2"/>
      <c r="D137" t="s" s="2">
        <v>35</v>
      </c>
      <c r="E137" s="2"/>
      <c r="F137" t="s" s="2">
        <v>36</v>
      </c>
      <c r="G137" t="s" s="2">
        <v>42</v>
      </c>
      <c r="H137" t="s" s="2">
        <v>35</v>
      </c>
      <c r="I137" t="s" s="2">
        <v>35</v>
      </c>
      <c r="J137" t="s" s="2">
        <v>43</v>
      </c>
      <c r="K137" t="s" s="2">
        <v>56</v>
      </c>
      <c r="L137" t="s" s="2">
        <v>536</v>
      </c>
      <c r="M137" t="s" s="2">
        <v>537</v>
      </c>
      <c r="N137" t="s" s="2">
        <v>538</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539</v>
      </c>
      <c r="AG137" t="s" s="2">
        <v>36</v>
      </c>
      <c r="AH137" t="s" s="2">
        <v>42</v>
      </c>
      <c r="AI137" t="s" s="2">
        <v>54</v>
      </c>
      <c r="AJ137" t="s" s="2">
        <v>81</v>
      </c>
    </row>
    <row r="138" hidden="true">
      <c r="A138" t="s" s="2">
        <v>540</v>
      </c>
      <c r="B138" t="s" s="2">
        <v>540</v>
      </c>
      <c r="C138" s="2"/>
      <c r="D138" t="s" s="2">
        <v>35</v>
      </c>
      <c r="E138" s="2"/>
      <c r="F138" t="s" s="2">
        <v>36</v>
      </c>
      <c r="G138" t="s" s="2">
        <v>37</v>
      </c>
      <c r="H138" t="s" s="2">
        <v>35</v>
      </c>
      <c r="I138" t="s" s="2">
        <v>35</v>
      </c>
      <c r="J138" t="s" s="2">
        <v>35</v>
      </c>
      <c r="K138" t="s" s="2">
        <v>541</v>
      </c>
      <c r="L138" t="s" s="2">
        <v>542</v>
      </c>
      <c r="M138" t="s" s="2">
        <v>543</v>
      </c>
      <c r="N138" t="s" s="2">
        <v>544</v>
      </c>
      <c r="O138" t="s" s="2">
        <v>545</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540</v>
      </c>
      <c r="AG138" t="s" s="2">
        <v>36</v>
      </c>
      <c r="AH138" t="s" s="2">
        <v>37</v>
      </c>
      <c r="AI138" t="s" s="2">
        <v>54</v>
      </c>
      <c r="AJ138" t="s" s="2">
        <v>81</v>
      </c>
    </row>
    <row r="139" hidden="true">
      <c r="A139" t="s" s="2">
        <v>546</v>
      </c>
      <c r="B139" t="s" s="2">
        <v>546</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547</v>
      </c>
      <c r="B140" t="s" s="2">
        <v>547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548</v>
      </c>
      <c r="B141" t="s" s="2">
        <v>548</v>
      </c>
      <c r="C141" s="2"/>
      <c r="D141" t="s" s="2">
        <v>549</v>
      </c>
      <c r="E141" s="2"/>
      <c r="F141" t="s" s="2">
        <v>36</v>
      </c>
      <c r="G141" t="s" s="2">
        <v>37</v>
      </c>
      <c r="H141" t="s" s="2">
        <v>35</v>
      </c>
      <c r="I141" t="s" s="2">
        <v>43</v>
      </c>
      <c r="J141" t="s" s="2">
        <v>43</v>
      </c>
      <c r="K141" t="s" s="2">
        <v>62</v>
      </c>
      <c r="L141" t="s" s="2">
        <v>550</v>
      </c>
      <c r="M141" t="s" s="2">
        <v>551</v>
      </c>
      <c r="N141" t="s" s="2">
        <v>65</v>
      </c>
      <c r="O141" t="s" s="2">
        <v>212</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552</v>
      </c>
      <c r="AG141" t="s" s="2">
        <v>36</v>
      </c>
      <c r="AH141" t="s" s="2">
        <v>37</v>
      </c>
      <c r="AI141" t="s" s="2">
        <v>54</v>
      </c>
      <c r="AJ141" t="s" s="2">
        <v>70</v>
      </c>
    </row>
    <row r="142" hidden="true">
      <c r="A142" t="s" s="2">
        <v>553</v>
      </c>
      <c r="B142" t="s" s="2">
        <v>553</v>
      </c>
      <c r="C142" s="2"/>
      <c r="D142" t="s" s="2">
        <v>35</v>
      </c>
      <c r="E142" s="2"/>
      <c r="F142" t="s" s="2">
        <v>36</v>
      </c>
      <c r="G142" t="s" s="2">
        <v>42</v>
      </c>
      <c r="H142" t="s" s="2">
        <v>35</v>
      </c>
      <c r="I142" t="s" s="2">
        <v>35</v>
      </c>
      <c r="J142" t="s" s="2">
        <v>35</v>
      </c>
      <c r="K142" t="s" s="2">
        <v>234</v>
      </c>
      <c r="L142" t="s" s="2">
        <v>554</v>
      </c>
      <c r="M142" t="s" s="2">
        <v>555</v>
      </c>
      <c r="N142" t="s" s="2">
        <v>556</v>
      </c>
      <c r="O142" t="s" s="2">
        <v>557</v>
      </c>
      <c r="P142" t="s" s="2">
        <v>35</v>
      </c>
      <c r="Q142" s="2"/>
      <c r="R142" t="s" s="2">
        <v>35</v>
      </c>
      <c r="S142" t="s" s="2">
        <v>35</v>
      </c>
      <c r="T142" t="s" s="2">
        <v>35</v>
      </c>
      <c r="U142" t="s" s="2">
        <v>35</v>
      </c>
      <c r="V142" t="s" s="2">
        <v>35</v>
      </c>
      <c r="W142" t="s" s="2">
        <v>35</v>
      </c>
      <c r="X142" t="s" s="2">
        <v>105</v>
      </c>
      <c r="Y142" t="s" s="2">
        <v>558</v>
      </c>
      <c r="Z142" t="s" s="2">
        <v>559</v>
      </c>
      <c r="AA142" t="s" s="2">
        <v>35</v>
      </c>
      <c r="AB142" t="s" s="2">
        <v>35</v>
      </c>
      <c r="AC142" t="s" s="2">
        <v>35</v>
      </c>
      <c r="AD142" t="s" s="2">
        <v>35</v>
      </c>
      <c r="AE142" t="s" s="2">
        <v>35</v>
      </c>
      <c r="AF142" t="s" s="2">
        <v>553</v>
      </c>
      <c r="AG142" t="s" s="2">
        <v>36</v>
      </c>
      <c r="AH142" t="s" s="2">
        <v>42</v>
      </c>
      <c r="AI142" t="s" s="2">
        <v>54</v>
      </c>
      <c r="AJ142" t="s" s="2">
        <v>81</v>
      </c>
    </row>
    <row r="143" hidden="true">
      <c r="A143" t="s" s="2">
        <v>560</v>
      </c>
      <c r="B143" t="s" s="2">
        <v>560</v>
      </c>
      <c r="C143" s="2"/>
      <c r="D143" t="s" s="2">
        <v>35</v>
      </c>
      <c r="E143" s="2"/>
      <c r="F143" t="s" s="2">
        <v>36</v>
      </c>
      <c r="G143" t="s" s="2">
        <v>42</v>
      </c>
      <c r="H143" t="s" s="2">
        <v>35</v>
      </c>
      <c r="I143" t="s" s="2">
        <v>35</v>
      </c>
      <c r="J143" t="s" s="2">
        <v>35</v>
      </c>
      <c r="K143" t="s" s="2">
        <v>561</v>
      </c>
      <c r="L143" t="s" s="2">
        <v>562</v>
      </c>
      <c r="M143" t="s" s="2">
        <v>563</v>
      </c>
      <c r="N143" t="s" s="2">
        <v>564</v>
      </c>
      <c r="O143" t="s" s="2">
        <v>565</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560</v>
      </c>
      <c r="AG143" t="s" s="2">
        <v>36</v>
      </c>
      <c r="AH143" t="s" s="2">
        <v>42</v>
      </c>
      <c r="AI143" t="s" s="2">
        <v>54</v>
      </c>
      <c r="AJ143" t="s" s="2">
        <v>81</v>
      </c>
    </row>
    <row r="144" hidden="true">
      <c r="A144" t="s" s="2">
        <v>566</v>
      </c>
      <c r="B144" t="s" s="2">
        <v>566</v>
      </c>
      <c r="C144" s="2"/>
      <c r="D144" t="s" s="2">
        <v>35</v>
      </c>
      <c r="E144" s="2"/>
      <c r="F144" t="s" s="2">
        <v>36</v>
      </c>
      <c r="G144" t="s" s="2">
        <v>37</v>
      </c>
      <c r="H144" t="s" s="2">
        <v>35</v>
      </c>
      <c r="I144" t="s" s="2">
        <v>35</v>
      </c>
      <c r="J144" t="s" s="2">
        <v>35</v>
      </c>
      <c r="K144" t="s" s="2">
        <v>452</v>
      </c>
      <c r="L144" t="s" s="2">
        <v>502</v>
      </c>
      <c r="M144" t="s" s="2">
        <v>454</v>
      </c>
      <c r="N144" s="2"/>
      <c r="O144" t="s" s="2">
        <v>567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566</v>
      </c>
      <c r="AG144" t="s" s="2">
        <v>36</v>
      </c>
      <c r="AH144" t="s" s="2">
        <v>37</v>
      </c>
      <c r="AI144" t="s" s="2">
        <v>54</v>
      </c>
      <c r="AJ144" t="s" s="2">
        <v>568</v>
      </c>
    </row>
    <row r="145" hidden="true">
      <c r="A145" t="s" s="2">
        <v>569</v>
      </c>
      <c r="B145" t="s" s="2">
        <v>569</v>
      </c>
      <c r="C145" s="2"/>
      <c r="D145" t="s" s="2">
        <v>35</v>
      </c>
      <c r="E145" s="2"/>
      <c r="F145" t="s" s="2">
        <v>36</v>
      </c>
      <c r="G145" t="s" s="2">
        <v>42</v>
      </c>
      <c r="H145" t="s" s="2">
        <v>35</v>
      </c>
      <c r="I145" t="s" s="2">
        <v>35</v>
      </c>
      <c r="J145" t="s" s="2">
        <v>35</v>
      </c>
      <c r="K145" t="s" s="2">
        <v>570</v>
      </c>
      <c r="L145" t="s" s="2">
        <v>571</v>
      </c>
      <c r="M145" t="s" s="2">
        <v>506</v>
      </c>
      <c r="N145" t="s" s="2">
        <v>507</v>
      </c>
      <c r="O145" t="s" s="2">
        <v>572</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569</v>
      </c>
      <c r="AG145" t="s" s="2">
        <v>36</v>
      </c>
      <c r="AH145" t="s" s="2">
        <v>42</v>
      </c>
      <c r="AI145" t="s" s="2">
        <v>54</v>
      </c>
      <c r="AJ145" t="s" s="2">
        <v>81</v>
      </c>
    </row>
    <row r="146" hidden="true">
      <c r="A146" t="s" s="2">
        <v>573</v>
      </c>
      <c r="B146" t="s" s="2">
        <v>573</v>
      </c>
      <c r="C146" s="2"/>
      <c r="D146" t="s" s="2">
        <v>35</v>
      </c>
      <c r="E146" s="2"/>
      <c r="F146" t="s" s="2">
        <v>36</v>
      </c>
      <c r="G146" t="s" s="2">
        <v>37</v>
      </c>
      <c r="H146" t="s" s="2">
        <v>43</v>
      </c>
      <c r="I146" t="s" s="2">
        <v>35</v>
      </c>
      <c r="J146" t="s" s="2">
        <v>35</v>
      </c>
      <c r="K146" t="s" s="2">
        <v>574</v>
      </c>
      <c r="L146" t="s" s="2">
        <v>575</v>
      </c>
      <c r="M146" t="s" s="2">
        <v>576</v>
      </c>
      <c r="N146" t="s" s="2">
        <v>577</v>
      </c>
      <c r="O146" t="s" s="2">
        <v>578</v>
      </c>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573</v>
      </c>
      <c r="AG146" t="s" s="2">
        <v>36</v>
      </c>
      <c r="AH146" t="s" s="2">
        <v>37</v>
      </c>
      <c r="AI146" t="s" s="2">
        <v>54</v>
      </c>
      <c r="AJ146" t="s" s="2">
        <v>267</v>
      </c>
    </row>
  </sheetData>
  <autoFilter ref="A1:AJ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2023-07-11T08:57:04Z</dcterms:created>
  <dc:creator>Apache POI</dc:creator>
</cp:coreProperties>
</file>