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<sst xmlns="http://schemas.openxmlformats.org/spreadsheetml/2006/main" count="11036" uniqueCount="951">
  <si>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</si>
  <si>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</si>
  <si>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</si>
  <si>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</si>
  <si>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</si>
  <si>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</si>
  <si>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</si>
  <si>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</si>
  <si>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</si>
  <si>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</si>
  <si>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</si>
  <si>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</si>
  <si>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</si>
  <si>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</si>
  <si>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2025-09-18T15:47:21+00:00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</si>
  <si>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</si>
  <si>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</si>
  <si>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</si>
  <si>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</si>
  <si>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</si>
  <si>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</si>
  <si>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</si>
  <si>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</si>
  <si>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</si>
  <si>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</si>
  <si>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</si>
  <si>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</si>
  <si>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</si>
  <si>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</si>
  <si>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</si>
  <si>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</si>
  <si>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</si>
  <si>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</si>
  <si>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</si>
  <si>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</si>
  <si>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</si>
  <si>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</si>
  <si>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</si>
  <si>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</si>
  <si>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</si>
  <si>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</si>
  <si>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</si>
  <si>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</si>
  <si>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</si>
  <si>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</si>
  <si>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</si>
  <si>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</si>
  <si>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</si>
  <si>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</si>
  <si>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</si>
  <si>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</si>
  <si>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</si>
  <si>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</si>
  <si>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</si>
  <si>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</si>
  <si>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</si>
  <si>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</si>
  <si>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</si>
  <si>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</si>
  <si>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</si>
  <si>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</si>
  <si>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</si>
  <si>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</si>
  <si>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</si>
  <si>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</si>
  <si>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</si>
  <si>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</si>
  <si>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</si>
  <si>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</si>
  <si>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</si>
  <si>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</si>
  <si>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</si>
  <si>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</si>
  <si>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</si>
  <si>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</si>
  <si>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</si>
  <si>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</si>
  <si>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</si>
  <si>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</si>
  <si>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</si>
  <si>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</si>
  <si>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</si>
  <si>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</si>
  <si>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</si>
  <si>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</si>
  <si>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</si>
  <si>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</si>
  <si>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</si>
  <si>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</si>
  <si>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</si>
  <si>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</si>
  <si>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</si>
  <si>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</si>
  <si>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</si>
  <si>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</si>
  <si>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</si>
  <si>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</si>
  <si>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</si>
  <si>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</si>
  <si>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</si>
  <si>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</si>
  <si>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</si>
  <si>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</si>
  <si>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</si>
  <si>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</si>
  <si>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</si>
  <si>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</si>
  <si>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</si>
  <si>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</si>
  <si>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</si>
  <si>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</si>
  <si>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</si>
  <si>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</si>
  <si>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</si>
  <si>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</si>
  <si>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</si>
  <si>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</si>
  <si>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</si>
  <si>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</si>
  <si>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</si>
  <si>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</si>
  <si>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</si>
  <si>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</si>
  <si>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</si>
  <si>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</si>
  <si>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</si>
  <si>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</si>
  <si>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</si>
  <si>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</si>
  <si>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</si>
  <si>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</si>
  <si>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</si>
  <si>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</si>
  <si>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</si>
  <si>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</si>
  <si>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</si>
  <si>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</si>
  <si>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</si>
  <si>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</si>
  <si>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</si>
  <si>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</si>
  <si>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</si>
  <si>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</si>
  <si>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</si>
  <si>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</si>
  <si>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</si>
  <si>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</si>
  <si>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</si>
  <si>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</si>
  <si>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</si>
  <si>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</si>
  <si>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</si>
  <si>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</si>
  <si>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</si>
  <si>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</si>
  <si>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</si>
  <si>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</si>
  <si>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</si>
  <si>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</si>
  <si>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</si>
  <si>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</si>
  <si>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</si>
  <si>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</si>
  <si>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</si>
  <si>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</si>
  <si>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</si>
  <si>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</si>
  <si>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</si>
  <si>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</si>
  <si>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</si>
  <si>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</si>
  <si>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</si>
  <si>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</si>
  <si>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</si>
  <si>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</si>
  <si>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</si>
  <si>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</si>
  <si>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</si>
  <si>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</si>
  <si>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</si>
  <si>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</si>
  <si>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</si>
  <si>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</si>
  <si>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</si>
  <si>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</si>
  <si>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</si>
  <si>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</si>
  <si>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</si>
  <si>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</si>
  <si>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</si>
  <si>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</si>
  <si>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</si>
  <si>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</si>
  <si>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</si>
  <si>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</si>
  <si>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</si>
  <si>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</si>
  <si>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</si>
  <si>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</si>
  <si>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</si>
  <si>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</si>
  <si>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</si>
  <si>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</si>
  <si>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</si>
  <si>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</si>
  <si>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</si>
  <si>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</si>
  <si>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</si>
  <si>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</si>
  <si>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</si>
  <si>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</si>
  <si>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</si>
  <si>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</si>
  <si>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</si>
  <si>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</si>
  <si>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</si>
  <si>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</si>
  <si>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</si>
  <si>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</si>
  <si>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</si>
  <si>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</si>
  <si>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</si>
  <si>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</si>
  <si>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</si>
  <si>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</si>
  <si>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</si>
  <si>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</si>
  <si>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</si>
  <si>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</si>
  <si>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</si>
  <si>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</si>
  <si>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</si>
  <si>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</si>
  <si>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</si>
  <si>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</si>
  <si>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</si>
  <si>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</si>
  <si>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</si>
  <si>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</si>
  <si>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</si>
  <si>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</si>
  <si>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</si>
  <si>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</si>
  <si>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</si>
  <si>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</si>
  <si>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</si>
  <si>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</si>
  <si>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</si>
  <si>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</si>
  <si>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</si>
  <si>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</si>
  <si>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</si>
  <si>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</si>
  <si>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</si>
  <si>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</si>
  <si>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</si>
  <si>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</si>
  <si>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</si>
  <si>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</si>
  <si>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</si>
  <si>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</si>
  <si>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</si>
  <si>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</si>
  <si>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</si>
  <si>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</si>
  <si>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</si>
  <si>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</si>
  <si>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</si>
  <si>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</si>
  <si>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</si>
  <si>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</si>
  <si>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</si>
  <si>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</si>
  <si>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</si>
  <si>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</si>
  <si>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</si>
  <si>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</si>
  <si>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</si>
  <si>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</si>
  <si>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</si>
  <si>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</si>
  <si>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</si>
  <si>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</si>
  <si>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</si>
  <si>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</si>
  <si>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</si>
  <si>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</si>
  <si>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</si>
  <si>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</si>
  <si>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</si>
  <si>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</si>
  <si>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</si>
  <si>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</si>
  <si>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</si>
  <si>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</si>
  <si>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</si>
  <si>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</si>
  <si>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</si>
  <si>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</si>
  <si>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</si>
  <si>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</si>
  <si>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</si>
  <si>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</si>
  <si>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</si>
  <si>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</si>
  <si>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</si>
  <si>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</si>
  <si>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</si>
  <si>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</si>
  <si>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</si>
  <si>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</si>
  <si>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</si>
  <si>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</si>
  <si>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</si>
  <si>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</si>
  <si>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</si>
  <si>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</si>
  <si>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</si>
  <si>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</si>
  <si>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</si>
  <si>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</si>
  <si>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</si>
  <si>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</si>
  <si>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</si>
  <si>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</si>
  <si>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</si>
  <si>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</si>
  <si>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</si>
  <si>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</si>
  <si>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</si>
  <si>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</si>
  <si>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</si>
  <si>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</si>
  <si>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</si>
  <si>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</si>
  <si>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</si>
  <si>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</si>
  <si>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</si>
  <si>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</si>
  <si>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</si>
  <si>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</si>
  <si>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</si>
  <si>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</si>
  <si>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</si>
  <si>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</si>
  <si>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</si>
  <si>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</si>
  <si>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</si>
  <si>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</si>
  <si>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</si>
  <si>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</si>
  <si>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</si>
  <si>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</si>
  <si>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</si>
  <si>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</si>
  <si>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</si>
  <si>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</si>
  <si>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</si>
  <si>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</si>
  <si>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</si>
  <si>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</si>
  <si>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</si>
  <si>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</si>
  <si>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</si>
  <si>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</si>
  <si>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</si>
  <si>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</si>
  <si>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</si>
  <si>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</si>
  <si>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</si>
  <si>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</si>
  <si>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</si>
  <si>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</si>
  <si>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</si>
  <si>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</si>
  <si>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</si>
  <si>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</si>
  <si>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</si>
  <si>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</si>
  <si>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</si>
  <si>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</si>
  <si>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</si>
  <si>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</si>
  <si>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</si>
  <si>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</si>
  <si>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</si>
  <si>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</si>
  <si>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http://hl7.org/fhir/ValueSet/identifier-type</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</si>
  <si>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</si>
  <si>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</si>
  <si>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</si>
  <si>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</si>
  <si>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</si>
  <si>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</si>
  <si>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 xml:space="preserve">Reference(Organization)
</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</si>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</sst>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387</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388</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389</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390</v>
      </c>
      <c r="B54" t="s" s="2">
        <v>351</v>
      </c>
      <c r="C54" s="2"/>
      <c r="D54" t="s" s="2">
        <v>79</v>
      </c>
      <c r="E54" s="2"/>
      <c r="F54" t="s" s="2">
        <v>80</v>
      </c>
      <c r="G54" t="s" s="2">
        <v>91</v>
      </c>
      <c r="H54" t="s" s="2">
        <v>79</v>
      </c>
      <c r="I54" t="s" s="2">
        <v>79</v>
      </c>
      <c r="J54" t="s" s="2">
        <v>92</v>
      </c>
      <c r="K54" t="s" s="2">
        <v>105</v>
      </c>
      <c r="L54" t="s" s="2">
        <v>391</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392</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393</v>
      </c>
      <c r="B56" t="s" s="2">
        <v>367</v>
      </c>
      <c r="C56" s="2"/>
      <c r="D56" t="s" s="2">
        <v>79</v>
      </c>
      <c r="E56" s="2"/>
      <c r="F56" t="s" s="2">
        <v>80</v>
      </c>
      <c r="G56" t="s" s="2">
        <v>80</v>
      </c>
      <c r="H56" t="s" s="2">
        <v>79</v>
      </c>
      <c r="I56" t="s" s="2">
        <v>79</v>
      </c>
      <c r="J56" t="s" s="2">
        <v>92</v>
      </c>
      <c r="K56" t="s" s="2">
        <v>394</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395</v>
      </c>
      <c r="B57" t="s" s="2">
        <v>307</v>
      </c>
      <c r="C57" t="s" s="2">
        <v>396</v>
      </c>
      <c r="D57" t="s" s="2">
        <v>79</v>
      </c>
      <c r="E57" s="2"/>
      <c r="F57" t="s" s="2">
        <v>80</v>
      </c>
      <c r="G57" t="s" s="2">
        <v>81</v>
      </c>
      <c r="H57" t="s" s="2">
        <v>79</v>
      </c>
      <c r="I57" t="s" s="2">
        <v>79</v>
      </c>
      <c r="J57" t="s" s="2">
        <v>92</v>
      </c>
      <c r="K57" t="s" s="2">
        <v>308</v>
      </c>
      <c r="L57" t="s" s="2">
        <v>397</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398</v>
      </c>
      <c r="AL57" t="s" s="2">
        <v>399</v>
      </c>
      <c r="AM57" t="s" s="2">
        <v>315</v>
      </c>
      <c r="AN57" t="s" s="2">
        <v>316</v>
      </c>
      <c r="AO57" t="s" s="2">
        <v>317</v>
      </c>
      <c r="AP57" t="s" s="2">
        <v>318</v>
      </c>
    </row>
    <row r="58" hidden="true">
      <c r="A58" t="s" s="2">
        <v>400</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401</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402</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403</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404</v>
      </c>
      <c r="T61" t="s" s="2">
        <v>79</v>
      </c>
      <c r="U61" t="s" s="2">
        <v>79</v>
      </c>
      <c r="V61" t="s" s="2">
        <v>79</v>
      </c>
      <c r="W61" t="s" s="2">
        <v>79</v>
      </c>
      <c r="X61" t="s" s="2">
        <v>162</v>
      </c>
      <c r="Y61" t="s" s="2">
        <v>337</v>
      </c>
      <c r="Z61" t="s" s="2">
        <v>387</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405</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406</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407</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408</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409</v>
      </c>
      <c r="B65" t="s" s="2">
        <v>367</v>
      </c>
      <c r="C65" s="2"/>
      <c r="D65" t="s" s="2">
        <v>79</v>
      </c>
      <c r="E65" s="2"/>
      <c r="F65" t="s" s="2">
        <v>80</v>
      </c>
      <c r="G65" t="s" s="2">
        <v>80</v>
      </c>
      <c r="H65" t="s" s="2">
        <v>79</v>
      </c>
      <c r="I65" t="s" s="2">
        <v>79</v>
      </c>
      <c r="J65" t="s" s="2">
        <v>92</v>
      </c>
      <c r="K65" t="s" s="2">
        <v>394</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410</v>
      </c>
      <c r="B66" t="s" s="2">
        <v>307</v>
      </c>
      <c r="C66" t="s" s="2">
        <v>411</v>
      </c>
      <c r="D66" t="s" s="2">
        <v>79</v>
      </c>
      <c r="E66" s="2"/>
      <c r="F66" t="s" s="2">
        <v>80</v>
      </c>
      <c r="G66" t="s" s="2">
        <v>81</v>
      </c>
      <c r="H66" t="s" s="2">
        <v>79</v>
      </c>
      <c r="I66" t="s" s="2">
        <v>79</v>
      </c>
      <c r="J66" t="s" s="2">
        <v>92</v>
      </c>
      <c r="K66" t="s" s="2">
        <v>308</v>
      </c>
      <c r="L66" t="s" s="2">
        <v>412</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413</v>
      </c>
      <c r="AM66" t="s" s="2">
        <v>315</v>
      </c>
      <c r="AN66" t="s" s="2">
        <v>316</v>
      </c>
      <c r="AO66" t="s" s="2">
        <v>317</v>
      </c>
      <c r="AP66" t="s" s="2">
        <v>318</v>
      </c>
    </row>
    <row r="67" hidden="true">
      <c r="A67" t="s" s="2">
        <v>414</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415</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416</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417</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418</v>
      </c>
      <c r="T70" t="s" s="2">
        <v>79</v>
      </c>
      <c r="U70" t="s" s="2">
        <v>79</v>
      </c>
      <c r="V70" t="s" s="2">
        <v>79</v>
      </c>
      <c r="W70" t="s" s="2">
        <v>79</v>
      </c>
      <c r="X70" t="s" s="2">
        <v>162</v>
      </c>
      <c r="Y70" t="s" s="2">
        <v>337</v>
      </c>
      <c r="Z70" t="s" s="2">
        <v>387</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419</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406</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420</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421</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422</v>
      </c>
      <c r="B74" t="s" s="2">
        <v>367</v>
      </c>
      <c r="C74" s="2"/>
      <c r="D74" t="s" s="2">
        <v>79</v>
      </c>
      <c r="E74" s="2"/>
      <c r="F74" t="s" s="2">
        <v>80</v>
      </c>
      <c r="G74" t="s" s="2">
        <v>80</v>
      </c>
      <c r="H74" t="s" s="2">
        <v>79</v>
      </c>
      <c r="I74" t="s" s="2">
        <v>79</v>
      </c>
      <c r="J74" t="s" s="2">
        <v>92</v>
      </c>
      <c r="K74" t="s" s="2">
        <v>394</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423</v>
      </c>
      <c r="B75" t="s" s="2">
        <v>307</v>
      </c>
      <c r="C75" t="s" s="2">
        <v>424</v>
      </c>
      <c r="D75" t="s" s="2">
        <v>79</v>
      </c>
      <c r="E75" s="2"/>
      <c r="F75" t="s" s="2">
        <v>80</v>
      </c>
      <c r="G75" t="s" s="2">
        <v>81</v>
      </c>
      <c r="H75" t="s" s="2">
        <v>79</v>
      </c>
      <c r="I75" t="s" s="2">
        <v>79</v>
      </c>
      <c r="J75" t="s" s="2">
        <v>92</v>
      </c>
      <c r="K75" t="s" s="2">
        <v>308</v>
      </c>
      <c r="L75" t="s" s="2">
        <v>425</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426</v>
      </c>
      <c r="AL75" t="s" s="2">
        <v>427</v>
      </c>
      <c r="AM75" t="s" s="2">
        <v>315</v>
      </c>
      <c r="AN75" t="s" s="2">
        <v>316</v>
      </c>
      <c r="AO75" t="s" s="2">
        <v>317</v>
      </c>
      <c r="AP75" t="s" s="2">
        <v>318</v>
      </c>
    </row>
    <row r="76" hidden="true">
      <c r="A76" t="s" s="2">
        <v>428</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429</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430</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431</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387</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432</v>
      </c>
      <c r="B80" t="s" s="2">
        <v>433</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434</v>
      </c>
      <c r="B81" t="s" s="2">
        <v>435</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436</v>
      </c>
      <c r="B82" t="s" s="2">
        <v>437</v>
      </c>
      <c r="C82" s="2"/>
      <c r="D82" t="s" s="2">
        <v>79</v>
      </c>
      <c r="E82" s="2"/>
      <c r="F82" t="s" s="2">
        <v>80</v>
      </c>
      <c r="G82" t="s" s="2">
        <v>81</v>
      </c>
      <c r="H82" t="s" s="2">
        <v>79</v>
      </c>
      <c r="I82" t="s" s="2">
        <v>79</v>
      </c>
      <c r="J82" t="s" s="2">
        <v>92</v>
      </c>
      <c r="K82" t="s" s="2">
        <v>158</v>
      </c>
      <c r="L82" t="s" s="2">
        <v>438</v>
      </c>
      <c r="M82" t="s" s="2">
        <v>439</v>
      </c>
      <c r="N82" t="s" s="2">
        <v>440</v>
      </c>
      <c r="O82" t="s" s="2">
        <v>441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442</v>
      </c>
      <c r="AG82" t="s" s="2">
        <v>80</v>
      </c>
      <c r="AH82" t="s" s="2">
        <v>81</v>
      </c>
      <c r="AI82" t="s" s="2">
        <v>79</v>
      </c>
      <c r="AJ82" t="s" s="2">
        <v>103</v>
      </c>
      <c r="AK82" t="s" s="2">
        <v>79</v>
      </c>
      <c r="AL82" t="s" s="2">
        <v>79</v>
      </c>
      <c r="AM82" t="s" s="2">
        <v>443</v>
      </c>
      <c r="AN82" t="s" s="2">
        <v>444</v>
      </c>
      <c r="AO82" t="s" s="2">
        <v>79</v>
      </c>
      <c r="AP82" t="s" s="2">
        <v>79</v>
      </c>
    </row>
    <row r="83" hidden="true">
      <c r="A83" t="s" s="2">
        <v>445</v>
      </c>
      <c r="B83" t="s" s="2">
        <v>446</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447</v>
      </c>
      <c r="B84" t="s" s="2">
        <v>448</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449</v>
      </c>
      <c r="B85" t="s" s="2">
        <v>450</v>
      </c>
      <c r="C85" s="2"/>
      <c r="D85" t="s" s="2">
        <v>79</v>
      </c>
      <c r="E85" s="2"/>
      <c r="F85" t="s" s="2">
        <v>80</v>
      </c>
      <c r="G85" t="s" s="2">
        <v>91</v>
      </c>
      <c r="H85" t="s" s="2">
        <v>79</v>
      </c>
      <c r="I85" t="s" s="2">
        <v>79</v>
      </c>
      <c r="J85" t="s" s="2">
        <v>92</v>
      </c>
      <c r="K85" t="s" s="2">
        <v>138</v>
      </c>
      <c r="L85" t="s" s="2">
        <v>451</v>
      </c>
      <c r="M85" t="s" s="2">
        <v>452</v>
      </c>
      <c r="N85" t="s" s="2">
        <v>453</v>
      </c>
      <c r="O85" t="s" s="2">
        <v>454</v>
      </c>
      <c r="P85" t="s" s="2">
        <v>79</v>
      </c>
      <c r="Q85" s="2"/>
      <c r="R85" t="s" s="2">
        <v>79</v>
      </c>
      <c r="S85" t="s" s="2">
        <v>455</v>
      </c>
      <c r="T85" t="s" s="2">
        <v>79</v>
      </c>
      <c r="U85" t="s" s="2">
        <v>79</v>
      </c>
      <c r="V85" t="s" s="2">
        <v>79</v>
      </c>
      <c r="W85" t="s" s="2">
        <v>79</v>
      </c>
      <c r="X85" t="s" s="2">
        <v>79</v>
      </c>
      <c r="Y85" t="s" s="2">
        <v>79</v>
      </c>
      <c r="Z85" t="s" s="2">
        <v>79</v>
      </c>
      <c r="AA85" t="s" s="2">
        <v>79</v>
      </c>
      <c r="AB85" t="s" s="2">
        <v>79</v>
      </c>
      <c r="AC85" t="s" s="2">
        <v>79</v>
      </c>
      <c r="AD85" t="s" s="2">
        <v>79</v>
      </c>
      <c r="AE85" t="s" s="2">
        <v>79</v>
      </c>
      <c r="AF85" t="s" s="2">
        <v>456</v>
      </c>
      <c r="AG85" t="s" s="2">
        <v>80</v>
      </c>
      <c r="AH85" t="s" s="2">
        <v>91</v>
      </c>
      <c r="AI85" t="s" s="2">
        <v>79</v>
      </c>
      <c r="AJ85" t="s" s="2">
        <v>103</v>
      </c>
      <c r="AK85" t="s" s="2">
        <v>79</v>
      </c>
      <c r="AL85" t="s" s="2">
        <v>79</v>
      </c>
      <c r="AM85" t="s" s="2">
        <v>457</v>
      </c>
      <c r="AN85" t="s" s="2">
        <v>458</v>
      </c>
      <c r="AO85" t="s" s="2">
        <v>79</v>
      </c>
      <c r="AP85" t="s" s="2">
        <v>79</v>
      </c>
    </row>
    <row r="86" hidden="true">
      <c r="A86" t="s" s="2">
        <v>459</v>
      </c>
      <c r="B86" t="s" s="2">
        <v>460</v>
      </c>
      <c r="C86" s="2"/>
      <c r="D86" t="s" s="2">
        <v>79</v>
      </c>
      <c r="E86" s="2"/>
      <c r="F86" t="s" s="2">
        <v>80</v>
      </c>
      <c r="G86" t="s" s="2">
        <v>91</v>
      </c>
      <c r="H86" t="s" s="2">
        <v>79</v>
      </c>
      <c r="I86" t="s" s="2">
        <v>79</v>
      </c>
      <c r="J86" t="s" s="2">
        <v>92</v>
      </c>
      <c r="K86" t="s" s="2">
        <v>105</v>
      </c>
      <c r="L86" t="s" s="2">
        <v>461</v>
      </c>
      <c r="M86" t="s" s="2">
        <v>462</v>
      </c>
      <c r="N86" t="s" s="2">
        <v>463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464</v>
      </c>
      <c r="AG86" t="s" s="2">
        <v>80</v>
      </c>
      <c r="AH86" t="s" s="2">
        <v>91</v>
      </c>
      <c r="AI86" t="s" s="2">
        <v>79</v>
      </c>
      <c r="AJ86" t="s" s="2">
        <v>103</v>
      </c>
      <c r="AK86" t="s" s="2">
        <v>79</v>
      </c>
      <c r="AL86" t="s" s="2">
        <v>79</v>
      </c>
      <c r="AM86" t="s" s="2">
        <v>465</v>
      </c>
      <c r="AN86" t="s" s="2">
        <v>466</v>
      </c>
      <c r="AO86" t="s" s="2">
        <v>79</v>
      </c>
      <c r="AP86" t="s" s="2">
        <v>79</v>
      </c>
    </row>
    <row r="87" hidden="true">
      <c r="A87" t="s" s="2">
        <v>467</v>
      </c>
      <c r="B87" t="s" s="2">
        <v>468</v>
      </c>
      <c r="C87" s="2"/>
      <c r="D87" t="s" s="2">
        <v>79</v>
      </c>
      <c r="E87" s="2"/>
      <c r="F87" t="s" s="2">
        <v>80</v>
      </c>
      <c r="G87" t="s" s="2">
        <v>91</v>
      </c>
      <c r="H87" t="s" s="2">
        <v>79</v>
      </c>
      <c r="I87" t="s" s="2">
        <v>79</v>
      </c>
      <c r="J87" t="s" s="2">
        <v>92</v>
      </c>
      <c r="K87" t="s" s="2">
        <v>180</v>
      </c>
      <c r="L87" t="s" s="2">
        <v>469</v>
      </c>
      <c r="M87" t="s" s="2">
        <v>470</v>
      </c>
      <c r="N87" s="2"/>
      <c r="O87" t="s" s="2">
        <v>471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472</v>
      </c>
      <c r="AG87" t="s" s="2">
        <v>80</v>
      </c>
      <c r="AH87" t="s" s="2">
        <v>91</v>
      </c>
      <c r="AI87" t="s" s="2">
        <v>79</v>
      </c>
      <c r="AJ87" t="s" s="2">
        <v>103</v>
      </c>
      <c r="AK87" t="s" s="2">
        <v>79</v>
      </c>
      <c r="AL87" t="s" s="2">
        <v>79</v>
      </c>
      <c r="AM87" t="s" s="2">
        <v>473</v>
      </c>
      <c r="AN87" t="s" s="2">
        <v>474</v>
      </c>
      <c r="AO87" t="s" s="2">
        <v>79</v>
      </c>
      <c r="AP87" t="s" s="2">
        <v>79</v>
      </c>
    </row>
    <row r="88" hidden="true">
      <c r="A88" t="s" s="2">
        <v>475</v>
      </c>
      <c r="B88" t="s" s="2">
        <v>476</v>
      </c>
      <c r="C88" s="2"/>
      <c r="D88" t="s" s="2">
        <v>79</v>
      </c>
      <c r="E88" s="2"/>
      <c r="F88" t="s" s="2">
        <v>80</v>
      </c>
      <c r="G88" t="s" s="2">
        <v>91</v>
      </c>
      <c r="H88" t="s" s="2">
        <v>79</v>
      </c>
      <c r="I88" t="s" s="2">
        <v>79</v>
      </c>
      <c r="J88" t="s" s="2">
        <v>92</v>
      </c>
      <c r="K88" t="s" s="2">
        <v>105</v>
      </c>
      <c r="L88" t="s" s="2">
        <v>477</v>
      </c>
      <c r="M88" t="s" s="2">
        <v>478</v>
      </c>
      <c r="N88" s="2"/>
      <c r="O88" t="s" s="2">
        <v>479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480</v>
      </c>
      <c r="AG88" t="s" s="2">
        <v>80</v>
      </c>
      <c r="AH88" t="s" s="2">
        <v>91</v>
      </c>
      <c r="AI88" t="s" s="2">
        <v>79</v>
      </c>
      <c r="AJ88" t="s" s="2">
        <v>103</v>
      </c>
      <c r="AK88" t="s" s="2">
        <v>79</v>
      </c>
      <c r="AL88" t="s" s="2">
        <v>79</v>
      </c>
      <c r="AM88" t="s" s="2">
        <v>481</v>
      </c>
      <c r="AN88" t="s" s="2">
        <v>482</v>
      </c>
      <c r="AO88" t="s" s="2">
        <v>79</v>
      </c>
      <c r="AP88" t="s" s="2">
        <v>79</v>
      </c>
    </row>
    <row r="89" hidden="true">
      <c r="A89" t="s" s="2">
        <v>483</v>
      </c>
      <c r="B89" t="s" s="2">
        <v>484</v>
      </c>
      <c r="C89" s="2"/>
      <c r="D89" t="s" s="2">
        <v>79</v>
      </c>
      <c r="E89" s="2"/>
      <c r="F89" t="s" s="2">
        <v>80</v>
      </c>
      <c r="G89" t="s" s="2">
        <v>91</v>
      </c>
      <c r="H89" t="s" s="2">
        <v>79</v>
      </c>
      <c r="I89" t="s" s="2">
        <v>79</v>
      </c>
      <c r="J89" t="s" s="2">
        <v>92</v>
      </c>
      <c r="K89" t="s" s="2">
        <v>485</v>
      </c>
      <c r="L89" t="s" s="2">
        <v>486</v>
      </c>
      <c r="M89" t="s" s="2">
        <v>487</v>
      </c>
      <c r="N89" t="s" s="2">
        <v>488</v>
      </c>
      <c r="O89" t="s" s="2">
        <v>489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490</v>
      </c>
      <c r="AG89" t="s" s="2">
        <v>80</v>
      </c>
      <c r="AH89" t="s" s="2">
        <v>91</v>
      </c>
      <c r="AI89" t="s" s="2">
        <v>79</v>
      </c>
      <c r="AJ89" t="s" s="2">
        <v>103</v>
      </c>
      <c r="AK89" t="s" s="2">
        <v>79</v>
      </c>
      <c r="AL89" t="s" s="2">
        <v>79</v>
      </c>
      <c r="AM89" t="s" s="2">
        <v>491</v>
      </c>
      <c r="AN89" t="s" s="2">
        <v>492</v>
      </c>
      <c r="AO89" t="s" s="2">
        <v>79</v>
      </c>
      <c r="AP89" t="s" s="2">
        <v>79</v>
      </c>
    </row>
    <row r="90" hidden="true">
      <c r="A90" t="s" s="2">
        <v>493</v>
      </c>
      <c r="B90" t="s" s="2">
        <v>494</v>
      </c>
      <c r="C90" s="2"/>
      <c r="D90" t="s" s="2">
        <v>79</v>
      </c>
      <c r="E90" s="2"/>
      <c r="F90" t="s" s="2">
        <v>80</v>
      </c>
      <c r="G90" t="s" s="2">
        <v>91</v>
      </c>
      <c r="H90" t="s" s="2">
        <v>79</v>
      </c>
      <c r="I90" t="s" s="2">
        <v>79</v>
      </c>
      <c r="J90" t="s" s="2">
        <v>92</v>
      </c>
      <c r="K90" t="s" s="2">
        <v>105</v>
      </c>
      <c r="L90" t="s" s="2">
        <v>495</v>
      </c>
      <c r="M90" t="s" s="2">
        <v>496</v>
      </c>
      <c r="N90" t="s" s="2">
        <v>497</v>
      </c>
      <c r="O90" t="s" s="2">
        <v>498</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499</v>
      </c>
      <c r="AG90" t="s" s="2">
        <v>80</v>
      </c>
      <c r="AH90" t="s" s="2">
        <v>91</v>
      </c>
      <c r="AI90" t="s" s="2">
        <v>79</v>
      </c>
      <c r="AJ90" t="s" s="2">
        <v>103</v>
      </c>
      <c r="AK90" t="s" s="2">
        <v>79</v>
      </c>
      <c r="AL90" t="s" s="2">
        <v>79</v>
      </c>
      <c r="AM90" t="s" s="2">
        <v>500</v>
      </c>
      <c r="AN90" t="s" s="2">
        <v>501</v>
      </c>
      <c r="AO90" t="s" s="2">
        <v>79</v>
      </c>
      <c r="AP90" t="s" s="2">
        <v>79</v>
      </c>
    </row>
    <row r="91" hidden="true">
      <c r="A91" t="s" s="2">
        <v>502</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503</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504</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505</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506</v>
      </c>
      <c r="B94" t="s" s="2">
        <v>367</v>
      </c>
      <c r="C94" s="2"/>
      <c r="D94" t="s" s="2">
        <v>79</v>
      </c>
      <c r="E94" s="2"/>
      <c r="F94" t="s" s="2">
        <v>80</v>
      </c>
      <c r="G94" t="s" s="2">
        <v>80</v>
      </c>
      <c r="H94" t="s" s="2">
        <v>79</v>
      </c>
      <c r="I94" t="s" s="2">
        <v>79</v>
      </c>
      <c r="J94" t="s" s="2">
        <v>92</v>
      </c>
      <c r="K94" t="s" s="2">
        <v>394</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507</v>
      </c>
      <c r="B95" t="s" s="2">
        <v>307</v>
      </c>
      <c r="C95" t="s" s="2">
        <v>508</v>
      </c>
      <c r="D95" t="s" s="2">
        <v>79</v>
      </c>
      <c r="E95" s="2"/>
      <c r="F95" t="s" s="2">
        <v>80</v>
      </c>
      <c r="G95" t="s" s="2">
        <v>81</v>
      </c>
      <c r="H95" t="s" s="2">
        <v>79</v>
      </c>
      <c r="I95" t="s" s="2">
        <v>79</v>
      </c>
      <c r="J95" t="s" s="2">
        <v>92</v>
      </c>
      <c r="K95" t="s" s="2">
        <v>308</v>
      </c>
      <c r="L95" t="s" s="2">
        <v>509</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510</v>
      </c>
      <c r="AL95" t="s" s="2">
        <v>511</v>
      </c>
      <c r="AM95" t="s" s="2">
        <v>315</v>
      </c>
      <c r="AN95" t="s" s="2">
        <v>316</v>
      </c>
      <c r="AO95" t="s" s="2">
        <v>317</v>
      </c>
      <c r="AP95" t="s" s="2">
        <v>318</v>
      </c>
    </row>
    <row r="96" hidden="true">
      <c r="A96" t="s" s="2">
        <v>512</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513</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514</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515</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516</v>
      </c>
      <c r="T99" t="s" s="2">
        <v>79</v>
      </c>
      <c r="U99" t="s" s="2">
        <v>79</v>
      </c>
      <c r="V99" t="s" s="2">
        <v>79</v>
      </c>
      <c r="W99" t="s" s="2">
        <v>79</v>
      </c>
      <c r="X99" t="s" s="2">
        <v>162</v>
      </c>
      <c r="Y99" t="s" s="2">
        <v>337</v>
      </c>
      <c r="Z99" t="s" s="2">
        <v>387</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517</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518</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519</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520</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521</v>
      </c>
      <c r="B103" t="s" s="2">
        <v>367</v>
      </c>
      <c r="C103" s="2"/>
      <c r="D103" t="s" s="2">
        <v>79</v>
      </c>
      <c r="E103" s="2"/>
      <c r="F103" t="s" s="2">
        <v>80</v>
      </c>
      <c r="G103" t="s" s="2">
        <v>80</v>
      </c>
      <c r="H103" t="s" s="2">
        <v>79</v>
      </c>
      <c r="I103" t="s" s="2">
        <v>79</v>
      </c>
      <c r="J103" t="s" s="2">
        <v>92</v>
      </c>
      <c r="K103" t="s" s="2">
        <v>394</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522</v>
      </c>
      <c r="B104" t="s" s="2">
        <v>307</v>
      </c>
      <c r="C104" t="s" s="2">
        <v>523</v>
      </c>
      <c r="D104" t="s" s="2">
        <v>79</v>
      </c>
      <c r="E104" s="2"/>
      <c r="F104" t="s" s="2">
        <v>80</v>
      </c>
      <c r="G104" t="s" s="2">
        <v>81</v>
      </c>
      <c r="H104" t="s" s="2">
        <v>79</v>
      </c>
      <c r="I104" t="s" s="2">
        <v>79</v>
      </c>
      <c r="J104" t="s" s="2">
        <v>92</v>
      </c>
      <c r="K104" t="s" s="2">
        <v>308</v>
      </c>
      <c r="L104" t="s" s="2">
        <v>524</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510</v>
      </c>
      <c r="AL104" t="s" s="2">
        <v>511</v>
      </c>
      <c r="AM104" t="s" s="2">
        <v>315</v>
      </c>
      <c r="AN104" t="s" s="2">
        <v>316</v>
      </c>
      <c r="AO104" t="s" s="2">
        <v>317</v>
      </c>
      <c r="AP104" t="s" s="2">
        <v>318</v>
      </c>
    </row>
    <row r="105" hidden="true">
      <c r="A105" t="s" s="2">
        <v>525</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526</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527</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528</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516</v>
      </c>
      <c r="T108" t="s" s="2">
        <v>79</v>
      </c>
      <c r="U108" t="s" s="2">
        <v>79</v>
      </c>
      <c r="V108" t="s" s="2">
        <v>79</v>
      </c>
      <c r="W108" t="s" s="2">
        <v>79</v>
      </c>
      <c r="X108" t="s" s="2">
        <v>162</v>
      </c>
      <c r="Y108" t="s" s="2">
        <v>337</v>
      </c>
      <c r="Z108" t="s" s="2">
        <v>387</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529</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530</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531</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532</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533</v>
      </c>
      <c r="B112" t="s" s="2">
        <v>367</v>
      </c>
      <c r="C112" s="2"/>
      <c r="D112" t="s" s="2">
        <v>79</v>
      </c>
      <c r="E112" s="2"/>
      <c r="F112" t="s" s="2">
        <v>80</v>
      </c>
      <c r="G112" t="s" s="2">
        <v>80</v>
      </c>
      <c r="H112" t="s" s="2">
        <v>79</v>
      </c>
      <c r="I112" t="s" s="2">
        <v>79</v>
      </c>
      <c r="J112" t="s" s="2">
        <v>92</v>
      </c>
      <c r="K112" t="s" s="2">
        <v>394</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534</v>
      </c>
      <c r="B113" t="s" s="2">
        <v>307</v>
      </c>
      <c r="C113" t="s" s="2">
        <v>535</v>
      </c>
      <c r="D113" t="s" s="2">
        <v>79</v>
      </c>
      <c r="E113" s="2"/>
      <c r="F113" t="s" s="2">
        <v>80</v>
      </c>
      <c r="G113" t="s" s="2">
        <v>91</v>
      </c>
      <c r="H113" t="s" s="2">
        <v>92</v>
      </c>
      <c r="I113" t="s" s="2">
        <v>79</v>
      </c>
      <c r="J113" t="s" s="2">
        <v>92</v>
      </c>
      <c r="K113" t="s" s="2">
        <v>308</v>
      </c>
      <c r="L113" t="s" s="2">
        <v>536</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537</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538</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539</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540</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516</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541</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542</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543</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544</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545</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546</v>
      </c>
      <c r="B122" t="s" s="2">
        <v>546</v>
      </c>
      <c r="C122" s="2"/>
      <c r="D122" t="s" s="2">
        <v>79</v>
      </c>
      <c r="E122" s="2"/>
      <c r="F122" t="s" s="2">
        <v>91</v>
      </c>
      <c r="G122" t="s" s="2">
        <v>91</v>
      </c>
      <c r="H122" t="s" s="2">
        <v>92</v>
      </c>
      <c r="I122" t="s" s="2">
        <v>92</v>
      </c>
      <c r="J122" t="s" s="2">
        <v>92</v>
      </c>
      <c r="K122" t="s" s="2">
        <v>485</v>
      </c>
      <c r="L122" t="s" s="2">
        <v>547</v>
      </c>
      <c r="M122" t="s" s="2">
        <v>548</v>
      </c>
      <c r="N122" t="s" s="2">
        <v>549</v>
      </c>
      <c r="O122" t="s" s="2">
        <v>550</v>
      </c>
      <c r="P122" t="s" s="2">
        <v>79</v>
      </c>
      <c r="Q122" t="s" s="2">
        <v>551</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546</v>
      </c>
      <c r="AG122" t="s" s="2">
        <v>80</v>
      </c>
      <c r="AH122" t="s" s="2">
        <v>91</v>
      </c>
      <c r="AI122" t="s" s="2">
        <v>79</v>
      </c>
      <c r="AJ122" t="s" s="2">
        <v>103</v>
      </c>
      <c r="AK122" t="s" s="2">
        <v>79</v>
      </c>
      <c r="AL122" t="s" s="2">
        <v>552</v>
      </c>
      <c r="AM122" t="s" s="2">
        <v>553</v>
      </c>
      <c r="AN122" t="s" s="2">
        <v>554</v>
      </c>
      <c r="AO122" t="s" s="2">
        <v>555</v>
      </c>
      <c r="AP122" t="s" s="2">
        <v>556</v>
      </c>
    </row>
    <row r="123" hidden="true">
      <c r="A123" t="s" s="2">
        <v>557</v>
      </c>
      <c r="B123" t="s" s="2">
        <v>557</v>
      </c>
      <c r="C123" s="2"/>
      <c r="D123" t="s" s="2">
        <v>79</v>
      </c>
      <c r="E123" s="2"/>
      <c r="F123" t="s" s="2">
        <v>80</v>
      </c>
      <c r="G123" t="s" s="2">
        <v>81</v>
      </c>
      <c r="H123" t="s" s="2">
        <v>92</v>
      </c>
      <c r="I123" t="s" s="2">
        <v>79</v>
      </c>
      <c r="J123" t="s" s="2">
        <v>92</v>
      </c>
      <c r="K123" t="s" s="2">
        <v>332</v>
      </c>
      <c r="L123" t="s" s="2">
        <v>558</v>
      </c>
      <c r="M123" t="s" s="2">
        <v>559</v>
      </c>
      <c r="N123" t="s" s="2">
        <v>560</v>
      </c>
      <c r="O123" t="s" s="2">
        <v>561</v>
      </c>
      <c r="P123" t="s" s="2">
        <v>79</v>
      </c>
      <c r="Q123" s="2"/>
      <c r="R123" t="s" s="2">
        <v>79</v>
      </c>
      <c r="S123" t="s" s="2">
        <v>79</v>
      </c>
      <c r="T123" t="s" s="2">
        <v>79</v>
      </c>
      <c r="U123" t="s" s="2">
        <v>79</v>
      </c>
      <c r="V123" t="s" s="2">
        <v>79</v>
      </c>
      <c r="W123" t="s" s="2">
        <v>79</v>
      </c>
      <c r="X123" t="s" s="2">
        <v>170</v>
      </c>
      <c r="Y123" t="s" s="2">
        <v>562</v>
      </c>
      <c r="Z123" t="s" s="2">
        <v>563</v>
      </c>
      <c r="AA123" t="s" s="2">
        <v>79</v>
      </c>
      <c r="AB123" t="s" s="2">
        <v>564</v>
      </c>
      <c r="AC123" s="2"/>
      <c r="AD123" t="s" s="2">
        <v>79</v>
      </c>
      <c r="AE123" t="s" s="2">
        <v>118</v>
      </c>
      <c r="AF123" t="s" s="2">
        <v>557</v>
      </c>
      <c r="AG123" t="s" s="2">
        <v>80</v>
      </c>
      <c r="AH123" t="s" s="2">
        <v>81</v>
      </c>
      <c r="AI123" t="s" s="2">
        <v>79</v>
      </c>
      <c r="AJ123" t="s" s="2">
        <v>103</v>
      </c>
      <c r="AK123" t="s" s="2">
        <v>79</v>
      </c>
      <c r="AL123" t="s" s="2">
        <v>79</v>
      </c>
      <c r="AM123" t="s" s="2">
        <v>565</v>
      </c>
      <c r="AN123" t="s" s="2">
        <v>566</v>
      </c>
      <c r="AO123" t="s" s="2">
        <v>109</v>
      </c>
      <c r="AP123" t="s" s="2">
        <v>567</v>
      </c>
    </row>
    <row r="124" hidden="true">
      <c r="A124" t="s" s="2">
        <v>568</v>
      </c>
      <c r="B124" t="s" s="2">
        <v>557</v>
      </c>
      <c r="C124" t="s" s="2">
        <v>569</v>
      </c>
      <c r="D124" t="s" s="2">
        <v>79</v>
      </c>
      <c r="E124" s="2"/>
      <c r="F124" t="s" s="2">
        <v>80</v>
      </c>
      <c r="G124" t="s" s="2">
        <v>91</v>
      </c>
      <c r="H124" t="s" s="2">
        <v>79</v>
      </c>
      <c r="I124" t="s" s="2">
        <v>79</v>
      </c>
      <c r="J124" t="s" s="2">
        <v>92</v>
      </c>
      <c r="K124" t="s" s="2">
        <v>332</v>
      </c>
      <c r="L124" t="s" s="2">
        <v>570</v>
      </c>
      <c r="M124" t="s" s="2">
        <v>559</v>
      </c>
      <c r="N124" t="s" s="2">
        <v>560</v>
      </c>
      <c r="O124" t="s" s="2">
        <v>561</v>
      </c>
      <c r="P124" t="s" s="2">
        <v>79</v>
      </c>
      <c r="Q124" s="2"/>
      <c r="R124" t="s" s="2">
        <v>79</v>
      </c>
      <c r="S124" t="s" s="2">
        <v>79</v>
      </c>
      <c r="T124" t="s" s="2">
        <v>79</v>
      </c>
      <c r="U124" t="s" s="2">
        <v>79</v>
      </c>
      <c r="V124" t="s" s="2">
        <v>79</v>
      </c>
      <c r="W124" t="s" s="2">
        <v>79</v>
      </c>
      <c r="X124" t="s" s="2">
        <v>326</v>
      </c>
      <c r="Y124" s="2"/>
      <c r="Z124" t="s" s="2">
        <v>571</v>
      </c>
      <c r="AA124" t="s" s="2">
        <v>79</v>
      </c>
      <c r="AB124" t="s" s="2">
        <v>79</v>
      </c>
      <c r="AC124" t="s" s="2">
        <v>79</v>
      </c>
      <c r="AD124" t="s" s="2">
        <v>79</v>
      </c>
      <c r="AE124" t="s" s="2">
        <v>79</v>
      </c>
      <c r="AF124" t="s" s="2">
        <v>557</v>
      </c>
      <c r="AG124" t="s" s="2">
        <v>80</v>
      </c>
      <c r="AH124" t="s" s="2">
        <v>81</v>
      </c>
      <c r="AI124" t="s" s="2">
        <v>79</v>
      </c>
      <c r="AJ124" t="s" s="2">
        <v>103</v>
      </c>
      <c r="AK124" t="s" s="2">
        <v>79</v>
      </c>
      <c r="AL124" t="s" s="2">
        <v>79</v>
      </c>
      <c r="AM124" t="s" s="2">
        <v>565</v>
      </c>
      <c r="AN124" t="s" s="2">
        <v>566</v>
      </c>
      <c r="AO124" t="s" s="2">
        <v>109</v>
      </c>
      <c r="AP124" t="s" s="2">
        <v>567</v>
      </c>
    </row>
    <row r="125" hidden="true">
      <c r="A125" t="s" s="2">
        <v>572</v>
      </c>
      <c r="B125" t="s" s="2">
        <v>573</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574</v>
      </c>
      <c r="B126" t="s" s="2">
        <v>575</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576</v>
      </c>
      <c r="B127" t="s" s="2">
        <v>575</v>
      </c>
      <c r="C127" t="s" s="2">
        <v>577</v>
      </c>
      <c r="D127" t="s" s="2">
        <v>79</v>
      </c>
      <c r="E127" s="2"/>
      <c r="F127" t="s" s="2">
        <v>91</v>
      </c>
      <c r="G127" t="s" s="2">
        <v>91</v>
      </c>
      <c r="H127" t="s" s="2">
        <v>79</v>
      </c>
      <c r="I127" t="s" s="2">
        <v>79</v>
      </c>
      <c r="J127" t="s" s="2">
        <v>79</v>
      </c>
      <c r="K127" t="s" s="2">
        <v>578</v>
      </c>
      <c r="L127" t="s" s="2">
        <v>579</v>
      </c>
      <c r="M127" t="s" s="2">
        <v>580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581</v>
      </c>
      <c r="B128" t="s" s="2">
        <v>582</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583</v>
      </c>
      <c r="B129" t="s" s="2">
        <v>584</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585</v>
      </c>
      <c r="B130" t="s" s="2">
        <v>586</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587</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588</v>
      </c>
      <c r="B131" t="s" s="2">
        <v>589</v>
      </c>
      <c r="C131" s="2"/>
      <c r="D131" t="s" s="2">
        <v>79</v>
      </c>
      <c r="E131" s="2"/>
      <c r="F131" t="s" s="2">
        <v>80</v>
      </c>
      <c r="G131" t="s" s="2">
        <v>91</v>
      </c>
      <c r="H131" t="s" s="2">
        <v>79</v>
      </c>
      <c r="I131" t="s" s="2">
        <v>79</v>
      </c>
      <c r="J131" t="s" s="2">
        <v>79</v>
      </c>
      <c r="K131" t="s" s="2">
        <v>180</v>
      </c>
      <c r="L131" t="s" s="2">
        <v>235</v>
      </c>
      <c r="M131" t="s" s="2">
        <v>590</v>
      </c>
      <c r="N131" s="2"/>
      <c r="O131" s="2"/>
      <c r="P131" t="s" s="2">
        <v>79</v>
      </c>
      <c r="Q131" s="2"/>
      <c r="R131" t="s" s="2">
        <v>79</v>
      </c>
      <c r="S131" t="s" s="2">
        <v>569</v>
      </c>
      <c r="T131" t="s" s="2">
        <v>79</v>
      </c>
      <c r="U131" t="s" s="2">
        <v>79</v>
      </c>
      <c r="V131" t="s" s="2">
        <v>79</v>
      </c>
      <c r="W131" t="s" s="2">
        <v>79</v>
      </c>
      <c r="X131" t="s" s="2">
        <v>326</v>
      </c>
      <c r="Y131" s="2"/>
      <c r="Z131" t="s" s="2">
        <v>591</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592</v>
      </c>
      <c r="B132" t="s" s="2">
        <v>593</v>
      </c>
      <c r="C132" s="2"/>
      <c r="D132" t="s" s="2">
        <v>79</v>
      </c>
      <c r="E132" s="2"/>
      <c r="F132" t="s" s="2">
        <v>91</v>
      </c>
      <c r="G132" t="s" s="2">
        <v>91</v>
      </c>
      <c r="H132" t="s" s="2">
        <v>79</v>
      </c>
      <c r="I132" t="s" s="2">
        <v>79</v>
      </c>
      <c r="J132" t="s" s="2">
        <v>92</v>
      </c>
      <c r="K132" t="s" s="2">
        <v>158</v>
      </c>
      <c r="L132" t="s" s="2">
        <v>438</v>
      </c>
      <c r="M132" t="s" s="2">
        <v>439</v>
      </c>
      <c r="N132" t="s" s="2">
        <v>440</v>
      </c>
      <c r="O132" t="s" s="2">
        <v>441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442</v>
      </c>
      <c r="AG132" t="s" s="2">
        <v>80</v>
      </c>
      <c r="AH132" t="s" s="2">
        <v>81</v>
      </c>
      <c r="AI132" t="s" s="2">
        <v>79</v>
      </c>
      <c r="AJ132" t="s" s="2">
        <v>103</v>
      </c>
      <c r="AK132" t="s" s="2">
        <v>79</v>
      </c>
      <c r="AL132" t="s" s="2">
        <v>79</v>
      </c>
      <c r="AM132" t="s" s="2">
        <v>443</v>
      </c>
      <c r="AN132" t="s" s="2">
        <v>444</v>
      </c>
      <c r="AO132" t="s" s="2">
        <v>79</v>
      </c>
      <c r="AP132" t="s" s="2">
        <v>79</v>
      </c>
    </row>
    <row r="133" hidden="true">
      <c r="A133" t="s" s="2">
        <v>594</v>
      </c>
      <c r="B133" t="s" s="2">
        <v>595</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596</v>
      </c>
      <c r="B134" t="s" s="2">
        <v>597</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598</v>
      </c>
      <c r="B135" t="s" s="2">
        <v>599</v>
      </c>
      <c r="C135" s="2"/>
      <c r="D135" t="s" s="2">
        <v>79</v>
      </c>
      <c r="E135" s="2"/>
      <c r="F135" t="s" s="2">
        <v>91</v>
      </c>
      <c r="G135" t="s" s="2">
        <v>91</v>
      </c>
      <c r="H135" t="s" s="2">
        <v>79</v>
      </c>
      <c r="I135" t="s" s="2">
        <v>79</v>
      </c>
      <c r="J135" t="s" s="2">
        <v>92</v>
      </c>
      <c r="K135" t="s" s="2">
        <v>138</v>
      </c>
      <c r="L135" t="s" s="2">
        <v>451</v>
      </c>
      <c r="M135" t="s" s="2">
        <v>452</v>
      </c>
      <c r="N135" t="s" s="2">
        <v>453</v>
      </c>
      <c r="O135" t="s" s="2">
        <v>454</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600</v>
      </c>
      <c r="B136" t="s" s="2">
        <v>601</v>
      </c>
      <c r="C136" s="2"/>
      <c r="D136" t="s" s="2">
        <v>79</v>
      </c>
      <c r="E136" s="2"/>
      <c r="F136" t="s" s="2">
        <v>80</v>
      </c>
      <c r="G136" t="s" s="2">
        <v>91</v>
      </c>
      <c r="H136" t="s" s="2">
        <v>79</v>
      </c>
      <c r="I136" t="s" s="2">
        <v>79</v>
      </c>
      <c r="J136" t="s" s="2">
        <v>92</v>
      </c>
      <c r="K136" t="s" s="2">
        <v>105</v>
      </c>
      <c r="L136" t="s" s="2">
        <v>461</v>
      </c>
      <c r="M136" t="s" s="2">
        <v>462</v>
      </c>
      <c r="N136" t="s" s="2">
        <v>463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602</v>
      </c>
      <c r="B137" t="s" s="2">
        <v>603</v>
      </c>
      <c r="C137" s="2"/>
      <c r="D137" t="s" s="2">
        <v>79</v>
      </c>
      <c r="E137" s="2"/>
      <c r="F137" t="s" s="2">
        <v>80</v>
      </c>
      <c r="G137" t="s" s="2">
        <v>91</v>
      </c>
      <c r="H137" t="s" s="2">
        <v>79</v>
      </c>
      <c r="I137" t="s" s="2">
        <v>79</v>
      </c>
      <c r="J137" t="s" s="2">
        <v>92</v>
      </c>
      <c r="K137" t="s" s="2">
        <v>180</v>
      </c>
      <c r="L137" t="s" s="2">
        <v>604</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605</v>
      </c>
      <c r="B138" t="s" s="2">
        <v>606</v>
      </c>
      <c r="C138" s="2"/>
      <c r="D138" t="s" s="2">
        <v>79</v>
      </c>
      <c r="E138" s="2"/>
      <c r="F138" t="s" s="2">
        <v>80</v>
      </c>
      <c r="G138" t="s" s="2">
        <v>91</v>
      </c>
      <c r="H138" t="s" s="2">
        <v>79</v>
      </c>
      <c r="I138" t="s" s="2">
        <v>79</v>
      </c>
      <c r="J138" t="s" s="2">
        <v>92</v>
      </c>
      <c r="K138" t="s" s="2">
        <v>105</v>
      </c>
      <c r="L138" t="s" s="2">
        <v>477</v>
      </c>
      <c r="M138" t="s" s="2">
        <v>478</v>
      </c>
      <c r="N138" s="2"/>
      <c r="O138" t="s" s="2">
        <v>479</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480</v>
      </c>
      <c r="AG138" t="s" s="2">
        <v>80</v>
      </c>
      <c r="AH138" t="s" s="2">
        <v>91</v>
      </c>
      <c r="AI138" t="s" s="2">
        <v>79</v>
      </c>
      <c r="AJ138" t="s" s="2">
        <v>103</v>
      </c>
      <c r="AK138" t="s" s="2">
        <v>79</v>
      </c>
      <c r="AL138" t="s" s="2">
        <v>79</v>
      </c>
      <c r="AM138" t="s" s="2">
        <v>481</v>
      </c>
      <c r="AN138" t="s" s="2">
        <v>482</v>
      </c>
      <c r="AO138" t="s" s="2">
        <v>79</v>
      </c>
      <c r="AP138" t="s" s="2">
        <v>79</v>
      </c>
    </row>
    <row r="139" hidden="true">
      <c r="A139" t="s" s="2">
        <v>607</v>
      </c>
      <c r="B139" t="s" s="2">
        <v>608</v>
      </c>
      <c r="C139" s="2"/>
      <c r="D139" t="s" s="2">
        <v>79</v>
      </c>
      <c r="E139" s="2"/>
      <c r="F139" t="s" s="2">
        <v>80</v>
      </c>
      <c r="G139" t="s" s="2">
        <v>91</v>
      </c>
      <c r="H139" t="s" s="2">
        <v>79</v>
      </c>
      <c r="I139" t="s" s="2">
        <v>79</v>
      </c>
      <c r="J139" t="s" s="2">
        <v>92</v>
      </c>
      <c r="K139" t="s" s="2">
        <v>485</v>
      </c>
      <c r="L139" t="s" s="2">
        <v>486</v>
      </c>
      <c r="M139" t="s" s="2">
        <v>487</v>
      </c>
      <c r="N139" t="s" s="2">
        <v>488</v>
      </c>
      <c r="O139" t="s" s="2">
        <v>489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490</v>
      </c>
      <c r="AG139" t="s" s="2">
        <v>80</v>
      </c>
      <c r="AH139" t="s" s="2">
        <v>91</v>
      </c>
      <c r="AI139" t="s" s="2">
        <v>79</v>
      </c>
      <c r="AJ139" t="s" s="2">
        <v>103</v>
      </c>
      <c r="AK139" t="s" s="2">
        <v>79</v>
      </c>
      <c r="AL139" t="s" s="2">
        <v>79</v>
      </c>
      <c r="AM139" t="s" s="2">
        <v>491</v>
      </c>
      <c r="AN139" t="s" s="2">
        <v>492</v>
      </c>
      <c r="AO139" t="s" s="2">
        <v>79</v>
      </c>
      <c r="AP139" t="s" s="2">
        <v>79</v>
      </c>
    </row>
    <row r="140" hidden="true">
      <c r="A140" t="s" s="2">
        <v>609</v>
      </c>
      <c r="B140" t="s" s="2">
        <v>610</v>
      </c>
      <c r="C140" s="2"/>
      <c r="D140" t="s" s="2">
        <v>79</v>
      </c>
      <c r="E140" s="2"/>
      <c r="F140" t="s" s="2">
        <v>80</v>
      </c>
      <c r="G140" t="s" s="2">
        <v>91</v>
      </c>
      <c r="H140" t="s" s="2">
        <v>79</v>
      </c>
      <c r="I140" t="s" s="2">
        <v>79</v>
      </c>
      <c r="J140" t="s" s="2">
        <v>92</v>
      </c>
      <c r="K140" t="s" s="2">
        <v>105</v>
      </c>
      <c r="L140" t="s" s="2">
        <v>495</v>
      </c>
      <c r="M140" t="s" s="2">
        <v>496</v>
      </c>
      <c r="N140" t="s" s="2">
        <v>497</v>
      </c>
      <c r="O140" t="s" s="2">
        <v>498</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499</v>
      </c>
      <c r="AG140" t="s" s="2">
        <v>80</v>
      </c>
      <c r="AH140" t="s" s="2">
        <v>91</v>
      </c>
      <c r="AI140" t="s" s="2">
        <v>79</v>
      </c>
      <c r="AJ140" t="s" s="2">
        <v>103</v>
      </c>
      <c r="AK140" t="s" s="2">
        <v>79</v>
      </c>
      <c r="AL140" t="s" s="2">
        <v>79</v>
      </c>
      <c r="AM140" t="s" s="2">
        <v>500</v>
      </c>
      <c r="AN140" t="s" s="2">
        <v>501</v>
      </c>
      <c r="AO140" t="s" s="2">
        <v>79</v>
      </c>
      <c r="AP140" t="s" s="2">
        <v>79</v>
      </c>
    </row>
    <row r="141" hidden="true">
      <c r="A141" t="s" s="2">
        <v>611</v>
      </c>
      <c r="B141" t="s" s="2">
        <v>557</v>
      </c>
      <c r="C141" t="s" s="2">
        <v>612</v>
      </c>
      <c r="D141" t="s" s="2">
        <v>79</v>
      </c>
      <c r="E141" s="2"/>
      <c r="F141" t="s" s="2">
        <v>80</v>
      </c>
      <c r="G141" t="s" s="2">
        <v>91</v>
      </c>
      <c r="H141" t="s" s="2">
        <v>79</v>
      </c>
      <c r="I141" t="s" s="2">
        <v>79</v>
      </c>
      <c r="J141" t="s" s="2">
        <v>92</v>
      </c>
      <c r="K141" t="s" s="2">
        <v>332</v>
      </c>
      <c r="L141" t="s" s="2">
        <v>613</v>
      </c>
      <c r="M141" t="s" s="2">
        <v>559</v>
      </c>
      <c r="N141" t="s" s="2">
        <v>560</v>
      </c>
      <c r="O141" t="s" s="2">
        <v>561</v>
      </c>
      <c r="P141" t="s" s="2">
        <v>79</v>
      </c>
      <c r="Q141" s="2"/>
      <c r="R141" t="s" s="2">
        <v>79</v>
      </c>
      <c r="S141" t="s" s="2">
        <v>79</v>
      </c>
      <c r="T141" t="s" s="2">
        <v>79</v>
      </c>
      <c r="U141" t="s" s="2">
        <v>79</v>
      </c>
      <c r="V141" t="s" s="2">
        <v>79</v>
      </c>
      <c r="W141" t="s" s="2">
        <v>79</v>
      </c>
      <c r="X141" t="s" s="2">
        <v>326</v>
      </c>
      <c r="Y141" s="2"/>
      <c r="Z141" t="s" s="2">
        <v>614</v>
      </c>
      <c r="AA141" t="s" s="2">
        <v>79</v>
      </c>
      <c r="AB141" t="s" s="2">
        <v>79</v>
      </c>
      <c r="AC141" t="s" s="2">
        <v>79</v>
      </c>
      <c r="AD141" t="s" s="2">
        <v>79</v>
      </c>
      <c r="AE141" t="s" s="2">
        <v>79</v>
      </c>
      <c r="AF141" t="s" s="2">
        <v>557</v>
      </c>
      <c r="AG141" t="s" s="2">
        <v>80</v>
      </c>
      <c r="AH141" t="s" s="2">
        <v>81</v>
      </c>
      <c r="AI141" t="s" s="2">
        <v>79</v>
      </c>
      <c r="AJ141" t="s" s="2">
        <v>103</v>
      </c>
      <c r="AK141" t="s" s="2">
        <v>79</v>
      </c>
      <c r="AL141" t="s" s="2">
        <v>615</v>
      </c>
      <c r="AM141" t="s" s="2">
        <v>565</v>
      </c>
      <c r="AN141" t="s" s="2">
        <v>566</v>
      </c>
      <c r="AO141" t="s" s="2">
        <v>109</v>
      </c>
      <c r="AP141" t="s" s="2">
        <v>567</v>
      </c>
    </row>
    <row r="142" hidden="true">
      <c r="A142" t="s" s="2">
        <v>616</v>
      </c>
      <c r="B142" t="s" s="2">
        <v>573</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617</v>
      </c>
      <c r="B143" t="s" s="2">
        <v>575</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618</v>
      </c>
      <c r="B144" t="s" s="2">
        <v>575</v>
      </c>
      <c r="C144" t="s" s="2">
        <v>577</v>
      </c>
      <c r="D144" t="s" s="2">
        <v>79</v>
      </c>
      <c r="E144" s="2"/>
      <c r="F144" t="s" s="2">
        <v>91</v>
      </c>
      <c r="G144" t="s" s="2">
        <v>91</v>
      </c>
      <c r="H144" t="s" s="2">
        <v>79</v>
      </c>
      <c r="I144" t="s" s="2">
        <v>79</v>
      </c>
      <c r="J144" t="s" s="2">
        <v>79</v>
      </c>
      <c r="K144" t="s" s="2">
        <v>578</v>
      </c>
      <c r="L144" t="s" s="2">
        <v>579</v>
      </c>
      <c r="M144" t="s" s="2">
        <v>580</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619</v>
      </c>
      <c r="B145" t="s" s="2">
        <v>582</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620</v>
      </c>
      <c r="B146" t="s" s="2">
        <v>584</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621</v>
      </c>
      <c r="B147" t="s" s="2">
        <v>586</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587</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622</v>
      </c>
      <c r="B148" t="s" s="2">
        <v>589</v>
      </c>
      <c r="C148" s="2"/>
      <c r="D148" t="s" s="2">
        <v>79</v>
      </c>
      <c r="E148" s="2"/>
      <c r="F148" t="s" s="2">
        <v>80</v>
      </c>
      <c r="G148" t="s" s="2">
        <v>91</v>
      </c>
      <c r="H148" t="s" s="2">
        <v>79</v>
      </c>
      <c r="I148" t="s" s="2">
        <v>79</v>
      </c>
      <c r="J148" t="s" s="2">
        <v>79</v>
      </c>
      <c r="K148" t="s" s="2">
        <v>180</v>
      </c>
      <c r="L148" t="s" s="2">
        <v>235</v>
      </c>
      <c r="M148" t="s" s="2">
        <v>590</v>
      </c>
      <c r="N148" s="2"/>
      <c r="O148" s="2"/>
      <c r="P148" t="s" s="2">
        <v>79</v>
      </c>
      <c r="Q148" s="2"/>
      <c r="R148" t="s" s="2">
        <v>79</v>
      </c>
      <c r="S148" t="s" s="2">
        <v>612</v>
      </c>
      <c r="T148" t="s" s="2">
        <v>79</v>
      </c>
      <c r="U148" t="s" s="2">
        <v>79</v>
      </c>
      <c r="V148" t="s" s="2">
        <v>79</v>
      </c>
      <c r="W148" t="s" s="2">
        <v>79</v>
      </c>
      <c r="X148" t="s" s="2">
        <v>326</v>
      </c>
      <c r="Y148" s="2"/>
      <c r="Z148" t="s" s="2">
        <v>591</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623</v>
      </c>
      <c r="B149" t="s" s="2">
        <v>593</v>
      </c>
      <c r="C149" s="2"/>
      <c r="D149" t="s" s="2">
        <v>79</v>
      </c>
      <c r="E149" s="2"/>
      <c r="F149" t="s" s="2">
        <v>91</v>
      </c>
      <c r="G149" t="s" s="2">
        <v>91</v>
      </c>
      <c r="H149" t="s" s="2">
        <v>79</v>
      </c>
      <c r="I149" t="s" s="2">
        <v>79</v>
      </c>
      <c r="J149" t="s" s="2">
        <v>92</v>
      </c>
      <c r="K149" t="s" s="2">
        <v>158</v>
      </c>
      <c r="L149" t="s" s="2">
        <v>438</v>
      </c>
      <c r="M149" t="s" s="2">
        <v>439</v>
      </c>
      <c r="N149" t="s" s="2">
        <v>440</v>
      </c>
      <c r="O149" t="s" s="2">
        <v>441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442</v>
      </c>
      <c r="AG149" t="s" s="2">
        <v>80</v>
      </c>
      <c r="AH149" t="s" s="2">
        <v>81</v>
      </c>
      <c r="AI149" t="s" s="2">
        <v>79</v>
      </c>
      <c r="AJ149" t="s" s="2">
        <v>103</v>
      </c>
      <c r="AK149" t="s" s="2">
        <v>79</v>
      </c>
      <c r="AL149" t="s" s="2">
        <v>79</v>
      </c>
      <c r="AM149" t="s" s="2">
        <v>443</v>
      </c>
      <c r="AN149" t="s" s="2">
        <v>444</v>
      </c>
      <c r="AO149" t="s" s="2">
        <v>79</v>
      </c>
      <c r="AP149" t="s" s="2">
        <v>79</v>
      </c>
    </row>
    <row r="150" hidden="true">
      <c r="A150" t="s" s="2">
        <v>624</v>
      </c>
      <c r="B150" t="s" s="2">
        <v>595</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625</v>
      </c>
      <c r="B151" t="s" s="2">
        <v>597</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626</v>
      </c>
      <c r="B152" t="s" s="2">
        <v>599</v>
      </c>
      <c r="C152" s="2"/>
      <c r="D152" t="s" s="2">
        <v>79</v>
      </c>
      <c r="E152" s="2"/>
      <c r="F152" t="s" s="2">
        <v>91</v>
      </c>
      <c r="G152" t="s" s="2">
        <v>91</v>
      </c>
      <c r="H152" t="s" s="2">
        <v>79</v>
      </c>
      <c r="I152" t="s" s="2">
        <v>79</v>
      </c>
      <c r="J152" t="s" s="2">
        <v>92</v>
      </c>
      <c r="K152" t="s" s="2">
        <v>138</v>
      </c>
      <c r="L152" t="s" s="2">
        <v>451</v>
      </c>
      <c r="M152" t="s" s="2">
        <v>452</v>
      </c>
      <c r="N152" t="s" s="2">
        <v>453</v>
      </c>
      <c r="O152" t="s" s="2">
        <v>454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456</v>
      </c>
      <c r="AG152" t="s" s="2">
        <v>80</v>
      </c>
      <c r="AH152" t="s" s="2">
        <v>91</v>
      </c>
      <c r="AI152" t="s" s="2">
        <v>79</v>
      </c>
      <c r="AJ152" t="s" s="2">
        <v>103</v>
      </c>
      <c r="AK152" t="s" s="2">
        <v>79</v>
      </c>
      <c r="AL152" t="s" s="2">
        <v>79</v>
      </c>
      <c r="AM152" t="s" s="2">
        <v>457</v>
      </c>
      <c r="AN152" t="s" s="2">
        <v>458</v>
      </c>
      <c r="AO152" t="s" s="2">
        <v>79</v>
      </c>
      <c r="AP152" t="s" s="2">
        <v>79</v>
      </c>
    </row>
    <row r="153" hidden="true">
      <c r="A153" t="s" s="2">
        <v>627</v>
      </c>
      <c r="B153" t="s" s="2">
        <v>601</v>
      </c>
      <c r="C153" s="2"/>
      <c r="D153" t="s" s="2">
        <v>79</v>
      </c>
      <c r="E153" s="2"/>
      <c r="F153" t="s" s="2">
        <v>80</v>
      </c>
      <c r="G153" t="s" s="2">
        <v>91</v>
      </c>
      <c r="H153" t="s" s="2">
        <v>79</v>
      </c>
      <c r="I153" t="s" s="2">
        <v>79</v>
      </c>
      <c r="J153" t="s" s="2">
        <v>92</v>
      </c>
      <c r="K153" t="s" s="2">
        <v>105</v>
      </c>
      <c r="L153" t="s" s="2">
        <v>461</v>
      </c>
      <c r="M153" t="s" s="2">
        <v>462</v>
      </c>
      <c r="N153" t="s" s="2">
        <v>463</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464</v>
      </c>
      <c r="AG153" t="s" s="2">
        <v>80</v>
      </c>
      <c r="AH153" t="s" s="2">
        <v>91</v>
      </c>
      <c r="AI153" t="s" s="2">
        <v>79</v>
      </c>
      <c r="AJ153" t="s" s="2">
        <v>103</v>
      </c>
      <c r="AK153" t="s" s="2">
        <v>79</v>
      </c>
      <c r="AL153" t="s" s="2">
        <v>79</v>
      </c>
      <c r="AM153" t="s" s="2">
        <v>465</v>
      </c>
      <c r="AN153" t="s" s="2">
        <v>466</v>
      </c>
      <c r="AO153" t="s" s="2">
        <v>79</v>
      </c>
      <c r="AP153" t="s" s="2">
        <v>79</v>
      </c>
    </row>
    <row r="154" hidden="true">
      <c r="A154" t="s" s="2">
        <v>628</v>
      </c>
      <c r="B154" t="s" s="2">
        <v>603</v>
      </c>
      <c r="C154" s="2"/>
      <c r="D154" t="s" s="2">
        <v>79</v>
      </c>
      <c r="E154" s="2"/>
      <c r="F154" t="s" s="2">
        <v>80</v>
      </c>
      <c r="G154" t="s" s="2">
        <v>91</v>
      </c>
      <c r="H154" t="s" s="2">
        <v>79</v>
      </c>
      <c r="I154" t="s" s="2">
        <v>79</v>
      </c>
      <c r="J154" t="s" s="2">
        <v>92</v>
      </c>
      <c r="K154" t="s" s="2">
        <v>180</v>
      </c>
      <c r="L154" t="s" s="2">
        <v>604</v>
      </c>
      <c r="M154" t="s" s="2">
        <v>470</v>
      </c>
      <c r="N154" s="2"/>
      <c r="O154" t="s" s="2">
        <v>471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472</v>
      </c>
      <c r="AG154" t="s" s="2">
        <v>80</v>
      </c>
      <c r="AH154" t="s" s="2">
        <v>91</v>
      </c>
      <c r="AI154" t="s" s="2">
        <v>79</v>
      </c>
      <c r="AJ154" t="s" s="2">
        <v>103</v>
      </c>
      <c r="AK154" t="s" s="2">
        <v>79</v>
      </c>
      <c r="AL154" t="s" s="2">
        <v>79</v>
      </c>
      <c r="AM154" t="s" s="2">
        <v>473</v>
      </c>
      <c r="AN154" t="s" s="2">
        <v>474</v>
      </c>
      <c r="AO154" t="s" s="2">
        <v>79</v>
      </c>
      <c r="AP154" t="s" s="2">
        <v>79</v>
      </c>
    </row>
    <row r="155" hidden="true">
      <c r="A155" t="s" s="2">
        <v>629</v>
      </c>
      <c r="B155" t="s" s="2">
        <v>606</v>
      </c>
      <c r="C155" s="2"/>
      <c r="D155" t="s" s="2">
        <v>79</v>
      </c>
      <c r="E155" s="2"/>
      <c r="F155" t="s" s="2">
        <v>80</v>
      </c>
      <c r="G155" t="s" s="2">
        <v>91</v>
      </c>
      <c r="H155" t="s" s="2">
        <v>79</v>
      </c>
      <c r="I155" t="s" s="2">
        <v>79</v>
      </c>
      <c r="J155" t="s" s="2">
        <v>92</v>
      </c>
      <c r="K155" t="s" s="2">
        <v>105</v>
      </c>
      <c r="L155" t="s" s="2">
        <v>477</v>
      </c>
      <c r="M155" t="s" s="2">
        <v>478</v>
      </c>
      <c r="N155" s="2"/>
      <c r="O155" t="s" s="2">
        <v>479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480</v>
      </c>
      <c r="AG155" t="s" s="2">
        <v>80</v>
      </c>
      <c r="AH155" t="s" s="2">
        <v>91</v>
      </c>
      <c r="AI155" t="s" s="2">
        <v>79</v>
      </c>
      <c r="AJ155" t="s" s="2">
        <v>103</v>
      </c>
      <c r="AK155" t="s" s="2">
        <v>79</v>
      </c>
      <c r="AL155" t="s" s="2">
        <v>79</v>
      </c>
      <c r="AM155" t="s" s="2">
        <v>481</v>
      </c>
      <c r="AN155" t="s" s="2">
        <v>482</v>
      </c>
      <c r="AO155" t="s" s="2">
        <v>79</v>
      </c>
      <c r="AP155" t="s" s="2">
        <v>79</v>
      </c>
    </row>
    <row r="156" hidden="true">
      <c r="A156" t="s" s="2">
        <v>630</v>
      </c>
      <c r="B156" t="s" s="2">
        <v>608</v>
      </c>
      <c r="C156" s="2"/>
      <c r="D156" t="s" s="2">
        <v>79</v>
      </c>
      <c r="E156" s="2"/>
      <c r="F156" t="s" s="2">
        <v>80</v>
      </c>
      <c r="G156" t="s" s="2">
        <v>91</v>
      </c>
      <c r="H156" t="s" s="2">
        <v>79</v>
      </c>
      <c r="I156" t="s" s="2">
        <v>79</v>
      </c>
      <c r="J156" t="s" s="2">
        <v>92</v>
      </c>
      <c r="K156" t="s" s="2">
        <v>485</v>
      </c>
      <c r="L156" t="s" s="2">
        <v>486</v>
      </c>
      <c r="M156" t="s" s="2">
        <v>487</v>
      </c>
      <c r="N156" t="s" s="2">
        <v>488</v>
      </c>
      <c r="O156" t="s" s="2">
        <v>489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490</v>
      </c>
      <c r="AG156" t="s" s="2">
        <v>80</v>
      </c>
      <c r="AH156" t="s" s="2">
        <v>91</v>
      </c>
      <c r="AI156" t="s" s="2">
        <v>79</v>
      </c>
      <c r="AJ156" t="s" s="2">
        <v>103</v>
      </c>
      <c r="AK156" t="s" s="2">
        <v>79</v>
      </c>
      <c r="AL156" t="s" s="2">
        <v>79</v>
      </c>
      <c r="AM156" t="s" s="2">
        <v>491</v>
      </c>
      <c r="AN156" t="s" s="2">
        <v>492</v>
      </c>
      <c r="AO156" t="s" s="2">
        <v>79</v>
      </c>
      <c r="AP156" t="s" s="2">
        <v>79</v>
      </c>
    </row>
    <row r="157" hidden="true">
      <c r="A157" t="s" s="2">
        <v>631</v>
      </c>
      <c r="B157" t="s" s="2">
        <v>610</v>
      </c>
      <c r="C157" s="2"/>
      <c r="D157" t="s" s="2">
        <v>79</v>
      </c>
      <c r="E157" s="2"/>
      <c r="F157" t="s" s="2">
        <v>80</v>
      </c>
      <c r="G157" t="s" s="2">
        <v>91</v>
      </c>
      <c r="H157" t="s" s="2">
        <v>79</v>
      </c>
      <c r="I157" t="s" s="2">
        <v>79</v>
      </c>
      <c r="J157" t="s" s="2">
        <v>92</v>
      </c>
      <c r="K157" t="s" s="2">
        <v>105</v>
      </c>
      <c r="L157" t="s" s="2">
        <v>495</v>
      </c>
      <c r="M157" t="s" s="2">
        <v>496</v>
      </c>
      <c r="N157" t="s" s="2">
        <v>497</v>
      </c>
      <c r="O157" t="s" s="2">
        <v>498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499</v>
      </c>
      <c r="AG157" t="s" s="2">
        <v>80</v>
      </c>
      <c r="AH157" t="s" s="2">
        <v>91</v>
      </c>
      <c r="AI157" t="s" s="2">
        <v>79</v>
      </c>
      <c r="AJ157" t="s" s="2">
        <v>103</v>
      </c>
      <c r="AK157" t="s" s="2">
        <v>79</v>
      </c>
      <c r="AL157" t="s" s="2">
        <v>79</v>
      </c>
      <c r="AM157" t="s" s="2">
        <v>500</v>
      </c>
      <c r="AN157" t="s" s="2">
        <v>501</v>
      </c>
      <c r="AO157" t="s" s="2">
        <v>79</v>
      </c>
      <c r="AP157" t="s" s="2">
        <v>79</v>
      </c>
    </row>
    <row r="158" hidden="true">
      <c r="A158" t="s" s="2">
        <v>632</v>
      </c>
      <c r="B158" t="s" s="2">
        <v>557</v>
      </c>
      <c r="C158" t="s" s="2">
        <v>633</v>
      </c>
      <c r="D158" t="s" s="2">
        <v>79</v>
      </c>
      <c r="E158" s="2"/>
      <c r="F158" t="s" s="2">
        <v>80</v>
      </c>
      <c r="G158" t="s" s="2">
        <v>91</v>
      </c>
      <c r="H158" t="s" s="2">
        <v>79</v>
      </c>
      <c r="I158" t="s" s="2">
        <v>79</v>
      </c>
      <c r="J158" t="s" s="2">
        <v>92</v>
      </c>
      <c r="K158" t="s" s="2">
        <v>332</v>
      </c>
      <c r="L158" t="s" s="2">
        <v>634</v>
      </c>
      <c r="M158" t="s" s="2">
        <v>559</v>
      </c>
      <c r="N158" t="s" s="2">
        <v>560</v>
      </c>
      <c r="O158" t="s" s="2">
        <v>561</v>
      </c>
      <c r="P158" t="s" s="2">
        <v>79</v>
      </c>
      <c r="Q158" s="2"/>
      <c r="R158" t="s" s="2">
        <v>79</v>
      </c>
      <c r="S158" t="s" s="2">
        <v>79</v>
      </c>
      <c r="T158" t="s" s="2">
        <v>79</v>
      </c>
      <c r="U158" t="s" s="2">
        <v>79</v>
      </c>
      <c r="V158" t="s" s="2">
        <v>79</v>
      </c>
      <c r="W158" t="s" s="2">
        <v>79</v>
      </c>
      <c r="X158" t="s" s="2">
        <v>326</v>
      </c>
      <c r="Y158" s="2"/>
      <c r="Z158" t="s" s="2">
        <v>635</v>
      </c>
      <c r="AA158" t="s" s="2">
        <v>79</v>
      </c>
      <c r="AB158" t="s" s="2">
        <v>79</v>
      </c>
      <c r="AC158" t="s" s="2">
        <v>79</v>
      </c>
      <c r="AD158" t="s" s="2">
        <v>79</v>
      </c>
      <c r="AE158" t="s" s="2">
        <v>79</v>
      </c>
      <c r="AF158" t="s" s="2">
        <v>557</v>
      </c>
      <c r="AG158" t="s" s="2">
        <v>80</v>
      </c>
      <c r="AH158" t="s" s="2">
        <v>81</v>
      </c>
      <c r="AI158" t="s" s="2">
        <v>79</v>
      </c>
      <c r="AJ158" t="s" s="2">
        <v>103</v>
      </c>
      <c r="AK158" t="s" s="2">
        <v>79</v>
      </c>
      <c r="AL158" t="s" s="2">
        <v>636</v>
      </c>
      <c r="AM158" t="s" s="2">
        <v>565</v>
      </c>
      <c r="AN158" t="s" s="2">
        <v>566</v>
      </c>
      <c r="AO158" t="s" s="2">
        <v>109</v>
      </c>
      <c r="AP158" t="s" s="2">
        <v>567</v>
      </c>
    </row>
    <row r="159" hidden="true">
      <c r="A159" t="s" s="2">
        <v>637</v>
      </c>
      <c r="B159" t="s" s="2">
        <v>573</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638</v>
      </c>
      <c r="B160" t="s" s="2">
        <v>575</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639</v>
      </c>
      <c r="B161" t="s" s="2">
        <v>593</v>
      </c>
      <c r="C161" s="2"/>
      <c r="D161" t="s" s="2">
        <v>79</v>
      </c>
      <c r="E161" s="2"/>
      <c r="F161" t="s" s="2">
        <v>91</v>
      </c>
      <c r="G161" t="s" s="2">
        <v>91</v>
      </c>
      <c r="H161" t="s" s="2">
        <v>79</v>
      </c>
      <c r="I161" t="s" s="2">
        <v>79</v>
      </c>
      <c r="J161" t="s" s="2">
        <v>92</v>
      </c>
      <c r="K161" t="s" s="2">
        <v>158</v>
      </c>
      <c r="L161" t="s" s="2">
        <v>438</v>
      </c>
      <c r="M161" t="s" s="2">
        <v>439</v>
      </c>
      <c r="N161" t="s" s="2">
        <v>440</v>
      </c>
      <c r="O161" t="s" s="2">
        <v>441</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442</v>
      </c>
      <c r="AG161" t="s" s="2">
        <v>80</v>
      </c>
      <c r="AH161" t="s" s="2">
        <v>81</v>
      </c>
      <c r="AI161" t="s" s="2">
        <v>79</v>
      </c>
      <c r="AJ161" t="s" s="2">
        <v>103</v>
      </c>
      <c r="AK161" t="s" s="2">
        <v>79</v>
      </c>
      <c r="AL161" t="s" s="2">
        <v>79</v>
      </c>
      <c r="AM161" t="s" s="2">
        <v>443</v>
      </c>
      <c r="AN161" t="s" s="2">
        <v>444</v>
      </c>
      <c r="AO161" t="s" s="2">
        <v>79</v>
      </c>
      <c r="AP161" t="s" s="2">
        <v>79</v>
      </c>
    </row>
    <row r="162" hidden="true">
      <c r="A162" t="s" s="2">
        <v>640</v>
      </c>
      <c r="B162" t="s" s="2">
        <v>595</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641</v>
      </c>
      <c r="B163" t="s" s="2">
        <v>597</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642</v>
      </c>
      <c r="B164" t="s" s="2">
        <v>599</v>
      </c>
      <c r="C164" s="2"/>
      <c r="D164" t="s" s="2">
        <v>79</v>
      </c>
      <c r="E164" s="2"/>
      <c r="F164" t="s" s="2">
        <v>91</v>
      </c>
      <c r="G164" t="s" s="2">
        <v>91</v>
      </c>
      <c r="H164" t="s" s="2">
        <v>79</v>
      </c>
      <c r="I164" t="s" s="2">
        <v>79</v>
      </c>
      <c r="J164" t="s" s="2">
        <v>92</v>
      </c>
      <c r="K164" t="s" s="2">
        <v>138</v>
      </c>
      <c r="L164" t="s" s="2">
        <v>451</v>
      </c>
      <c r="M164" t="s" s="2">
        <v>452</v>
      </c>
      <c r="N164" t="s" s="2">
        <v>453</v>
      </c>
      <c r="O164" t="s" s="2">
        <v>454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456</v>
      </c>
      <c r="AG164" t="s" s="2">
        <v>80</v>
      </c>
      <c r="AH164" t="s" s="2">
        <v>91</v>
      </c>
      <c r="AI164" t="s" s="2">
        <v>79</v>
      </c>
      <c r="AJ164" t="s" s="2">
        <v>103</v>
      </c>
      <c r="AK164" t="s" s="2">
        <v>79</v>
      </c>
      <c r="AL164" t="s" s="2">
        <v>79</v>
      </c>
      <c r="AM164" t="s" s="2">
        <v>457</v>
      </c>
      <c r="AN164" t="s" s="2">
        <v>458</v>
      </c>
      <c r="AO164" t="s" s="2">
        <v>79</v>
      </c>
      <c r="AP164" t="s" s="2">
        <v>79</v>
      </c>
    </row>
    <row r="165" hidden="true">
      <c r="A165" t="s" s="2">
        <v>643</v>
      </c>
      <c r="B165" t="s" s="2">
        <v>601</v>
      </c>
      <c r="C165" s="2"/>
      <c r="D165" t="s" s="2">
        <v>79</v>
      </c>
      <c r="E165" s="2"/>
      <c r="F165" t="s" s="2">
        <v>80</v>
      </c>
      <c r="G165" t="s" s="2">
        <v>91</v>
      </c>
      <c r="H165" t="s" s="2">
        <v>79</v>
      </c>
      <c r="I165" t="s" s="2">
        <v>79</v>
      </c>
      <c r="J165" t="s" s="2">
        <v>92</v>
      </c>
      <c r="K165" t="s" s="2">
        <v>105</v>
      </c>
      <c r="L165" t="s" s="2">
        <v>461</v>
      </c>
      <c r="M165" t="s" s="2">
        <v>462</v>
      </c>
      <c r="N165" t="s" s="2">
        <v>463</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464</v>
      </c>
      <c r="AG165" t="s" s="2">
        <v>80</v>
      </c>
      <c r="AH165" t="s" s="2">
        <v>91</v>
      </c>
      <c r="AI165" t="s" s="2">
        <v>79</v>
      </c>
      <c r="AJ165" t="s" s="2">
        <v>103</v>
      </c>
      <c r="AK165" t="s" s="2">
        <v>79</v>
      </c>
      <c r="AL165" t="s" s="2">
        <v>79</v>
      </c>
      <c r="AM165" t="s" s="2">
        <v>465</v>
      </c>
      <c r="AN165" t="s" s="2">
        <v>466</v>
      </c>
      <c r="AO165" t="s" s="2">
        <v>79</v>
      </c>
      <c r="AP165" t="s" s="2">
        <v>79</v>
      </c>
    </row>
    <row r="166" hidden="true">
      <c r="A166" t="s" s="2">
        <v>644</v>
      </c>
      <c r="B166" t="s" s="2">
        <v>603</v>
      </c>
      <c r="C166" s="2"/>
      <c r="D166" t="s" s="2">
        <v>79</v>
      </c>
      <c r="E166" s="2"/>
      <c r="F166" t="s" s="2">
        <v>80</v>
      </c>
      <c r="G166" t="s" s="2">
        <v>91</v>
      </c>
      <c r="H166" t="s" s="2">
        <v>79</v>
      </c>
      <c r="I166" t="s" s="2">
        <v>79</v>
      </c>
      <c r="J166" t="s" s="2">
        <v>92</v>
      </c>
      <c r="K166" t="s" s="2">
        <v>180</v>
      </c>
      <c r="L166" t="s" s="2">
        <v>604</v>
      </c>
      <c r="M166" t="s" s="2">
        <v>470</v>
      </c>
      <c r="N166" s="2"/>
      <c r="O166" t="s" s="2">
        <v>471</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472</v>
      </c>
      <c r="AG166" t="s" s="2">
        <v>80</v>
      </c>
      <c r="AH166" t="s" s="2">
        <v>91</v>
      </c>
      <c r="AI166" t="s" s="2">
        <v>79</v>
      </c>
      <c r="AJ166" t="s" s="2">
        <v>103</v>
      </c>
      <c r="AK166" t="s" s="2">
        <v>79</v>
      </c>
      <c r="AL166" t="s" s="2">
        <v>79</v>
      </c>
      <c r="AM166" t="s" s="2">
        <v>473</v>
      </c>
      <c r="AN166" t="s" s="2">
        <v>474</v>
      </c>
      <c r="AO166" t="s" s="2">
        <v>79</v>
      </c>
      <c r="AP166" t="s" s="2">
        <v>79</v>
      </c>
    </row>
    <row r="167" hidden="true">
      <c r="A167" t="s" s="2">
        <v>645</v>
      </c>
      <c r="B167" t="s" s="2">
        <v>606</v>
      </c>
      <c r="C167" s="2"/>
      <c r="D167" t="s" s="2">
        <v>79</v>
      </c>
      <c r="E167" s="2"/>
      <c r="F167" t="s" s="2">
        <v>80</v>
      </c>
      <c r="G167" t="s" s="2">
        <v>91</v>
      </c>
      <c r="H167" t="s" s="2">
        <v>79</v>
      </c>
      <c r="I167" t="s" s="2">
        <v>79</v>
      </c>
      <c r="J167" t="s" s="2">
        <v>92</v>
      </c>
      <c r="K167" t="s" s="2">
        <v>105</v>
      </c>
      <c r="L167" t="s" s="2">
        <v>477</v>
      </c>
      <c r="M167" t="s" s="2">
        <v>478</v>
      </c>
      <c r="N167" s="2"/>
      <c r="O167" t="s" s="2">
        <v>479</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480</v>
      </c>
      <c r="AG167" t="s" s="2">
        <v>80</v>
      </c>
      <c r="AH167" t="s" s="2">
        <v>91</v>
      </c>
      <c r="AI167" t="s" s="2">
        <v>79</v>
      </c>
      <c r="AJ167" t="s" s="2">
        <v>103</v>
      </c>
      <c r="AK167" t="s" s="2">
        <v>79</v>
      </c>
      <c r="AL167" t="s" s="2">
        <v>79</v>
      </c>
      <c r="AM167" t="s" s="2">
        <v>481</v>
      </c>
      <c r="AN167" t="s" s="2">
        <v>482</v>
      </c>
      <c r="AO167" t="s" s="2">
        <v>79</v>
      </c>
      <c r="AP167" t="s" s="2">
        <v>79</v>
      </c>
    </row>
    <row r="168" hidden="true">
      <c r="A168" t="s" s="2">
        <v>646</v>
      </c>
      <c r="B168" t="s" s="2">
        <v>608</v>
      </c>
      <c r="C168" s="2"/>
      <c r="D168" t="s" s="2">
        <v>79</v>
      </c>
      <c r="E168" s="2"/>
      <c r="F168" t="s" s="2">
        <v>80</v>
      </c>
      <c r="G168" t="s" s="2">
        <v>91</v>
      </c>
      <c r="H168" t="s" s="2">
        <v>79</v>
      </c>
      <c r="I168" t="s" s="2">
        <v>79</v>
      </c>
      <c r="J168" t="s" s="2">
        <v>92</v>
      </c>
      <c r="K168" t="s" s="2">
        <v>485</v>
      </c>
      <c r="L168" t="s" s="2">
        <v>486</v>
      </c>
      <c r="M168" t="s" s="2">
        <v>487</v>
      </c>
      <c r="N168" t="s" s="2">
        <v>488</v>
      </c>
      <c r="O168" t="s" s="2">
        <v>489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490</v>
      </c>
      <c r="AG168" t="s" s="2">
        <v>80</v>
      </c>
      <c r="AH168" t="s" s="2">
        <v>91</v>
      </c>
      <c r="AI168" t="s" s="2">
        <v>79</v>
      </c>
      <c r="AJ168" t="s" s="2">
        <v>103</v>
      </c>
      <c r="AK168" t="s" s="2">
        <v>79</v>
      </c>
      <c r="AL168" t="s" s="2">
        <v>79</v>
      </c>
      <c r="AM168" t="s" s="2">
        <v>491</v>
      </c>
      <c r="AN168" t="s" s="2">
        <v>492</v>
      </c>
      <c r="AO168" t="s" s="2">
        <v>79</v>
      </c>
      <c r="AP168" t="s" s="2">
        <v>79</v>
      </c>
    </row>
    <row r="169" hidden="true">
      <c r="A169" t="s" s="2">
        <v>647</v>
      </c>
      <c r="B169" t="s" s="2">
        <v>610</v>
      </c>
      <c r="C169" s="2"/>
      <c r="D169" t="s" s="2">
        <v>79</v>
      </c>
      <c r="E169" s="2"/>
      <c r="F169" t="s" s="2">
        <v>80</v>
      </c>
      <c r="G169" t="s" s="2">
        <v>91</v>
      </c>
      <c r="H169" t="s" s="2">
        <v>79</v>
      </c>
      <c r="I169" t="s" s="2">
        <v>79</v>
      </c>
      <c r="J169" t="s" s="2">
        <v>92</v>
      </c>
      <c r="K169" t="s" s="2">
        <v>105</v>
      </c>
      <c r="L169" t="s" s="2">
        <v>495</v>
      </c>
      <c r="M169" t="s" s="2">
        <v>496</v>
      </c>
      <c r="N169" t="s" s="2">
        <v>497</v>
      </c>
      <c r="O169" t="s" s="2">
        <v>498</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499</v>
      </c>
      <c r="AG169" t="s" s="2">
        <v>80</v>
      </c>
      <c r="AH169" t="s" s="2">
        <v>91</v>
      </c>
      <c r="AI169" t="s" s="2">
        <v>79</v>
      </c>
      <c r="AJ169" t="s" s="2">
        <v>103</v>
      </c>
      <c r="AK169" t="s" s="2">
        <v>79</v>
      </c>
      <c r="AL169" t="s" s="2">
        <v>79</v>
      </c>
      <c r="AM169" t="s" s="2">
        <v>500</v>
      </c>
      <c r="AN169" t="s" s="2">
        <v>501</v>
      </c>
      <c r="AO169" t="s" s="2">
        <v>79</v>
      </c>
      <c r="AP169" t="s" s="2">
        <v>79</v>
      </c>
    </row>
    <row r="170" hidden="true">
      <c r="A170" t="s" s="2">
        <v>648</v>
      </c>
      <c r="B170" t="s" s="2">
        <v>557</v>
      </c>
      <c r="C170" t="s" s="2">
        <v>649</v>
      </c>
      <c r="D170" t="s" s="2">
        <v>79</v>
      </c>
      <c r="E170" s="2"/>
      <c r="F170" t="s" s="2">
        <v>80</v>
      </c>
      <c r="G170" t="s" s="2">
        <v>91</v>
      </c>
      <c r="H170" t="s" s="2">
        <v>79</v>
      </c>
      <c r="I170" t="s" s="2">
        <v>79</v>
      </c>
      <c r="J170" t="s" s="2">
        <v>92</v>
      </c>
      <c r="K170" t="s" s="2">
        <v>332</v>
      </c>
      <c r="L170" t="s" s="2">
        <v>650</v>
      </c>
      <c r="M170" t="s" s="2">
        <v>559</v>
      </c>
      <c r="N170" t="s" s="2">
        <v>560</v>
      </c>
      <c r="O170" t="s" s="2">
        <v>561</v>
      </c>
      <c r="P170" t="s" s="2">
        <v>79</v>
      </c>
      <c r="Q170" s="2"/>
      <c r="R170" t="s" s="2">
        <v>79</v>
      </c>
      <c r="S170" t="s" s="2">
        <v>79</v>
      </c>
      <c r="T170" t="s" s="2">
        <v>79</v>
      </c>
      <c r="U170" t="s" s="2">
        <v>79</v>
      </c>
      <c r="V170" t="s" s="2">
        <v>79</v>
      </c>
      <c r="W170" t="s" s="2">
        <v>79</v>
      </c>
      <c r="X170" t="s" s="2">
        <v>326</v>
      </c>
      <c r="Y170" s="2"/>
      <c r="Z170" t="s" s="2">
        <v>651</v>
      </c>
      <c r="AA170" t="s" s="2">
        <v>79</v>
      </c>
      <c r="AB170" t="s" s="2">
        <v>79</v>
      </c>
      <c r="AC170" t="s" s="2">
        <v>79</v>
      </c>
      <c r="AD170" t="s" s="2">
        <v>79</v>
      </c>
      <c r="AE170" t="s" s="2">
        <v>79</v>
      </c>
      <c r="AF170" t="s" s="2">
        <v>557</v>
      </c>
      <c r="AG170" t="s" s="2">
        <v>80</v>
      </c>
      <c r="AH170" t="s" s="2">
        <v>81</v>
      </c>
      <c r="AI170" t="s" s="2">
        <v>79</v>
      </c>
      <c r="AJ170" t="s" s="2">
        <v>103</v>
      </c>
      <c r="AK170" t="s" s="2">
        <v>652</v>
      </c>
      <c r="AL170" t="s" s="2">
        <v>653</v>
      </c>
      <c r="AM170" t="s" s="2">
        <v>565</v>
      </c>
      <c r="AN170" t="s" s="2">
        <v>566</v>
      </c>
      <c r="AO170" t="s" s="2">
        <v>109</v>
      </c>
      <c r="AP170" t="s" s="2">
        <v>567</v>
      </c>
    </row>
    <row r="171" hidden="true">
      <c r="A171" t="s" s="2">
        <v>654</v>
      </c>
      <c r="B171" t="s" s="2">
        <v>573</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655</v>
      </c>
      <c r="B172" t="s" s="2">
        <v>575</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656</v>
      </c>
      <c r="B173" t="s" s="2">
        <v>575</v>
      </c>
      <c r="C173" t="s" s="2">
        <v>577</v>
      </c>
      <c r="D173" t="s" s="2">
        <v>79</v>
      </c>
      <c r="E173" s="2"/>
      <c r="F173" t="s" s="2">
        <v>91</v>
      </c>
      <c r="G173" t="s" s="2">
        <v>91</v>
      </c>
      <c r="H173" t="s" s="2">
        <v>79</v>
      </c>
      <c r="I173" t="s" s="2">
        <v>79</v>
      </c>
      <c r="J173" t="s" s="2">
        <v>79</v>
      </c>
      <c r="K173" t="s" s="2">
        <v>578</v>
      </c>
      <c r="L173" t="s" s="2">
        <v>579</v>
      </c>
      <c r="M173" t="s" s="2">
        <v>580</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657</v>
      </c>
      <c r="B174" t="s" s="2">
        <v>582</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658</v>
      </c>
      <c r="B175" t="s" s="2">
        <v>584</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659</v>
      </c>
      <c r="B176" t="s" s="2">
        <v>586</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587</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660</v>
      </c>
      <c r="B177" t="s" s="2">
        <v>589</v>
      </c>
      <c r="C177" s="2"/>
      <c r="D177" t="s" s="2">
        <v>79</v>
      </c>
      <c r="E177" s="2"/>
      <c r="F177" t="s" s="2">
        <v>80</v>
      </c>
      <c r="G177" t="s" s="2">
        <v>91</v>
      </c>
      <c r="H177" t="s" s="2">
        <v>79</v>
      </c>
      <c r="I177" t="s" s="2">
        <v>79</v>
      </c>
      <c r="J177" t="s" s="2">
        <v>79</v>
      </c>
      <c r="K177" t="s" s="2">
        <v>180</v>
      </c>
      <c r="L177" t="s" s="2">
        <v>235</v>
      </c>
      <c r="M177" t="s" s="2">
        <v>590</v>
      </c>
      <c r="N177" s="2"/>
      <c r="O177" s="2"/>
      <c r="P177" t="s" s="2">
        <v>79</v>
      </c>
      <c r="Q177" s="2"/>
      <c r="R177" t="s" s="2">
        <v>79</v>
      </c>
      <c r="S177" t="s" s="2">
        <v>649</v>
      </c>
      <c r="T177" t="s" s="2">
        <v>79</v>
      </c>
      <c r="U177" t="s" s="2">
        <v>79</v>
      </c>
      <c r="V177" t="s" s="2">
        <v>79</v>
      </c>
      <c r="W177" t="s" s="2">
        <v>79</v>
      </c>
      <c r="X177" t="s" s="2">
        <v>326</v>
      </c>
      <c r="Y177" s="2"/>
      <c r="Z177" t="s" s="2">
        <v>591</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661</v>
      </c>
      <c r="B178" t="s" s="2">
        <v>593</v>
      </c>
      <c r="C178" s="2"/>
      <c r="D178" t="s" s="2">
        <v>79</v>
      </c>
      <c r="E178" s="2"/>
      <c r="F178" t="s" s="2">
        <v>80</v>
      </c>
      <c r="G178" t="s" s="2">
        <v>81</v>
      </c>
      <c r="H178" t="s" s="2">
        <v>79</v>
      </c>
      <c r="I178" t="s" s="2">
        <v>79</v>
      </c>
      <c r="J178" t="s" s="2">
        <v>92</v>
      </c>
      <c r="K178" t="s" s="2">
        <v>158</v>
      </c>
      <c r="L178" t="s" s="2">
        <v>438</v>
      </c>
      <c r="M178" t="s" s="2">
        <v>439</v>
      </c>
      <c r="N178" t="s" s="2">
        <v>440</v>
      </c>
      <c r="O178" t="s" s="2">
        <v>441</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442</v>
      </c>
      <c r="AG178" t="s" s="2">
        <v>80</v>
      </c>
      <c r="AH178" t="s" s="2">
        <v>81</v>
      </c>
      <c r="AI178" t="s" s="2">
        <v>79</v>
      </c>
      <c r="AJ178" t="s" s="2">
        <v>103</v>
      </c>
      <c r="AK178" t="s" s="2">
        <v>79</v>
      </c>
      <c r="AL178" t="s" s="2">
        <v>79</v>
      </c>
      <c r="AM178" t="s" s="2">
        <v>443</v>
      </c>
      <c r="AN178" t="s" s="2">
        <v>444</v>
      </c>
      <c r="AO178" t="s" s="2">
        <v>79</v>
      </c>
      <c r="AP178" t="s" s="2">
        <v>79</v>
      </c>
    </row>
    <row r="179" hidden="true">
      <c r="A179" t="s" s="2">
        <v>662</v>
      </c>
      <c r="B179" t="s" s="2">
        <v>610</v>
      </c>
      <c r="C179" s="2"/>
      <c r="D179" t="s" s="2">
        <v>79</v>
      </c>
      <c r="E179" s="2"/>
      <c r="F179" t="s" s="2">
        <v>80</v>
      </c>
      <c r="G179" t="s" s="2">
        <v>91</v>
      </c>
      <c r="H179" t="s" s="2">
        <v>79</v>
      </c>
      <c r="I179" t="s" s="2">
        <v>79</v>
      </c>
      <c r="J179" t="s" s="2">
        <v>92</v>
      </c>
      <c r="K179" t="s" s="2">
        <v>105</v>
      </c>
      <c r="L179" t="s" s="2">
        <v>495</v>
      </c>
      <c r="M179" t="s" s="2">
        <v>496</v>
      </c>
      <c r="N179" t="s" s="2">
        <v>497</v>
      </c>
      <c r="O179" t="s" s="2">
        <v>498</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499</v>
      </c>
      <c r="AG179" t="s" s="2">
        <v>80</v>
      </c>
      <c r="AH179" t="s" s="2">
        <v>91</v>
      </c>
      <c r="AI179" t="s" s="2">
        <v>79</v>
      </c>
      <c r="AJ179" t="s" s="2">
        <v>103</v>
      </c>
      <c r="AK179" t="s" s="2">
        <v>79</v>
      </c>
      <c r="AL179" t="s" s="2">
        <v>79</v>
      </c>
      <c r="AM179" t="s" s="2">
        <v>500</v>
      </c>
      <c r="AN179" t="s" s="2">
        <v>501</v>
      </c>
      <c r="AO179" t="s" s="2">
        <v>79</v>
      </c>
      <c r="AP179" t="s" s="2">
        <v>79</v>
      </c>
    </row>
    <row r="180" hidden="true">
      <c r="A180" t="s" s="2">
        <v>663</v>
      </c>
      <c r="B180" t="s" s="2">
        <v>557</v>
      </c>
      <c r="C180" t="s" s="2">
        <v>664</v>
      </c>
      <c r="D180" t="s" s="2">
        <v>79</v>
      </c>
      <c r="E180" s="2"/>
      <c r="F180" t="s" s="2">
        <v>80</v>
      </c>
      <c r="G180" t="s" s="2">
        <v>91</v>
      </c>
      <c r="H180" t="s" s="2">
        <v>79</v>
      </c>
      <c r="I180" t="s" s="2">
        <v>79</v>
      </c>
      <c r="J180" t="s" s="2">
        <v>92</v>
      </c>
      <c r="K180" t="s" s="2">
        <v>332</v>
      </c>
      <c r="L180" t="s" s="2">
        <v>665</v>
      </c>
      <c r="M180" t="s" s="2">
        <v>559</v>
      </c>
      <c r="N180" t="s" s="2">
        <v>560</v>
      </c>
      <c r="O180" t="s" s="2">
        <v>561</v>
      </c>
      <c r="P180" t="s" s="2">
        <v>79</v>
      </c>
      <c r="Q180" s="2"/>
      <c r="R180" t="s" s="2">
        <v>79</v>
      </c>
      <c r="S180" t="s" s="2">
        <v>79</v>
      </c>
      <c r="T180" t="s" s="2">
        <v>79</v>
      </c>
      <c r="U180" t="s" s="2">
        <v>79</v>
      </c>
      <c r="V180" t="s" s="2">
        <v>79</v>
      </c>
      <c r="W180" t="s" s="2">
        <v>79</v>
      </c>
      <c r="X180" t="s" s="2">
        <v>326</v>
      </c>
      <c r="Y180" s="2"/>
      <c r="Z180" t="s" s="2">
        <v>666</v>
      </c>
      <c r="AA180" t="s" s="2">
        <v>79</v>
      </c>
      <c r="AB180" t="s" s="2">
        <v>79</v>
      </c>
      <c r="AC180" t="s" s="2">
        <v>79</v>
      </c>
      <c r="AD180" t="s" s="2">
        <v>79</v>
      </c>
      <c r="AE180" t="s" s="2">
        <v>79</v>
      </c>
      <c r="AF180" t="s" s="2">
        <v>557</v>
      </c>
      <c r="AG180" t="s" s="2">
        <v>80</v>
      </c>
      <c r="AH180" t="s" s="2">
        <v>81</v>
      </c>
      <c r="AI180" t="s" s="2">
        <v>79</v>
      </c>
      <c r="AJ180" t="s" s="2">
        <v>103</v>
      </c>
      <c r="AK180" t="s" s="2">
        <v>667</v>
      </c>
      <c r="AL180" t="s" s="2">
        <v>668</v>
      </c>
      <c r="AM180" t="s" s="2">
        <v>565</v>
      </c>
      <c r="AN180" t="s" s="2">
        <v>566</v>
      </c>
      <c r="AO180" t="s" s="2">
        <v>109</v>
      </c>
      <c r="AP180" t="s" s="2">
        <v>567</v>
      </c>
    </row>
    <row r="181" hidden="true">
      <c r="A181" t="s" s="2">
        <v>669</v>
      </c>
      <c r="B181" t="s" s="2">
        <v>573</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670</v>
      </c>
      <c r="B182" t="s" s="2">
        <v>575</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671</v>
      </c>
      <c r="B183" t="s" s="2">
        <v>575</v>
      </c>
      <c r="C183" t="s" s="2">
        <v>577</v>
      </c>
      <c r="D183" t="s" s="2">
        <v>79</v>
      </c>
      <c r="E183" s="2"/>
      <c r="F183" t="s" s="2">
        <v>91</v>
      </c>
      <c r="G183" t="s" s="2">
        <v>91</v>
      </c>
      <c r="H183" t="s" s="2">
        <v>79</v>
      </c>
      <c r="I183" t="s" s="2">
        <v>79</v>
      </c>
      <c r="J183" t="s" s="2">
        <v>79</v>
      </c>
      <c r="K183" t="s" s="2">
        <v>578</v>
      </c>
      <c r="L183" t="s" s="2">
        <v>579</v>
      </c>
      <c r="M183" t="s" s="2">
        <v>580</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672</v>
      </c>
      <c r="B184" t="s" s="2">
        <v>582</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673</v>
      </c>
      <c r="B185" t="s" s="2">
        <v>584</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674</v>
      </c>
      <c r="B186" t="s" s="2">
        <v>586</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587</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675</v>
      </c>
      <c r="B187" t="s" s="2">
        <v>589</v>
      </c>
      <c r="C187" s="2"/>
      <c r="D187" t="s" s="2">
        <v>79</v>
      </c>
      <c r="E187" s="2"/>
      <c r="F187" t="s" s="2">
        <v>80</v>
      </c>
      <c r="G187" t="s" s="2">
        <v>91</v>
      </c>
      <c r="H187" t="s" s="2">
        <v>79</v>
      </c>
      <c r="I187" t="s" s="2">
        <v>79</v>
      </c>
      <c r="J187" t="s" s="2">
        <v>79</v>
      </c>
      <c r="K187" t="s" s="2">
        <v>180</v>
      </c>
      <c r="L187" t="s" s="2">
        <v>235</v>
      </c>
      <c r="M187" t="s" s="2">
        <v>590</v>
      </c>
      <c r="N187" s="2"/>
      <c r="O187" s="2"/>
      <c r="P187" t="s" s="2">
        <v>79</v>
      </c>
      <c r="Q187" s="2"/>
      <c r="R187" t="s" s="2">
        <v>79</v>
      </c>
      <c r="S187" t="s" s="2">
        <v>664</v>
      </c>
      <c r="T187" t="s" s="2">
        <v>79</v>
      </c>
      <c r="U187" t="s" s="2">
        <v>79</v>
      </c>
      <c r="V187" t="s" s="2">
        <v>79</v>
      </c>
      <c r="W187" t="s" s="2">
        <v>79</v>
      </c>
      <c r="X187" t="s" s="2">
        <v>326</v>
      </c>
      <c r="Y187" s="2"/>
      <c r="Z187" t="s" s="2">
        <v>591</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676</v>
      </c>
      <c r="B188" t="s" s="2">
        <v>593</v>
      </c>
      <c r="C188" s="2"/>
      <c r="D188" t="s" s="2">
        <v>79</v>
      </c>
      <c r="E188" s="2"/>
      <c r="F188" t="s" s="2">
        <v>80</v>
      </c>
      <c r="G188" t="s" s="2">
        <v>81</v>
      </c>
      <c r="H188" t="s" s="2">
        <v>79</v>
      </c>
      <c r="I188" t="s" s="2">
        <v>79</v>
      </c>
      <c r="J188" t="s" s="2">
        <v>92</v>
      </c>
      <c r="K188" t="s" s="2">
        <v>158</v>
      </c>
      <c r="L188" t="s" s="2">
        <v>438</v>
      </c>
      <c r="M188" t="s" s="2">
        <v>439</v>
      </c>
      <c r="N188" t="s" s="2">
        <v>440</v>
      </c>
      <c r="O188" t="s" s="2">
        <v>441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442</v>
      </c>
      <c r="AG188" t="s" s="2">
        <v>80</v>
      </c>
      <c r="AH188" t="s" s="2">
        <v>81</v>
      </c>
      <c r="AI188" t="s" s="2">
        <v>79</v>
      </c>
      <c r="AJ188" t="s" s="2">
        <v>103</v>
      </c>
      <c r="AK188" t="s" s="2">
        <v>79</v>
      </c>
      <c r="AL188" t="s" s="2">
        <v>79</v>
      </c>
      <c r="AM188" t="s" s="2">
        <v>443</v>
      </c>
      <c r="AN188" t="s" s="2">
        <v>444</v>
      </c>
      <c r="AO188" t="s" s="2">
        <v>79</v>
      </c>
      <c r="AP188" t="s" s="2">
        <v>79</v>
      </c>
    </row>
    <row r="189" hidden="true">
      <c r="A189" t="s" s="2">
        <v>677</v>
      </c>
      <c r="B189" t="s" s="2">
        <v>610</v>
      </c>
      <c r="C189" s="2"/>
      <c r="D189" t="s" s="2">
        <v>79</v>
      </c>
      <c r="E189" s="2"/>
      <c r="F189" t="s" s="2">
        <v>80</v>
      </c>
      <c r="G189" t="s" s="2">
        <v>91</v>
      </c>
      <c r="H189" t="s" s="2">
        <v>79</v>
      </c>
      <c r="I189" t="s" s="2">
        <v>79</v>
      </c>
      <c r="J189" t="s" s="2">
        <v>92</v>
      </c>
      <c r="K189" t="s" s="2">
        <v>105</v>
      </c>
      <c r="L189" t="s" s="2">
        <v>495</v>
      </c>
      <c r="M189" t="s" s="2">
        <v>496</v>
      </c>
      <c r="N189" t="s" s="2">
        <v>497</v>
      </c>
      <c r="O189" t="s" s="2">
        <v>498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499</v>
      </c>
      <c r="AG189" t="s" s="2">
        <v>80</v>
      </c>
      <c r="AH189" t="s" s="2">
        <v>91</v>
      </c>
      <c r="AI189" t="s" s="2">
        <v>79</v>
      </c>
      <c r="AJ189" t="s" s="2">
        <v>103</v>
      </c>
      <c r="AK189" t="s" s="2">
        <v>79</v>
      </c>
      <c r="AL189" t="s" s="2">
        <v>79</v>
      </c>
      <c r="AM189" t="s" s="2">
        <v>500</v>
      </c>
      <c r="AN189" t="s" s="2">
        <v>501</v>
      </c>
      <c r="AO189" t="s" s="2">
        <v>79</v>
      </c>
      <c r="AP189" t="s" s="2">
        <v>79</v>
      </c>
    </row>
    <row r="190" hidden="true">
      <c r="A190" t="s" s="2">
        <v>678</v>
      </c>
      <c r="B190" t="s" s="2">
        <v>557</v>
      </c>
      <c r="C190" t="s" s="2">
        <v>679</v>
      </c>
      <c r="D190" t="s" s="2">
        <v>79</v>
      </c>
      <c r="E190" s="2"/>
      <c r="F190" t="s" s="2">
        <v>80</v>
      </c>
      <c r="G190" t="s" s="2">
        <v>91</v>
      </c>
      <c r="H190" t="s" s="2">
        <v>79</v>
      </c>
      <c r="I190" t="s" s="2">
        <v>79</v>
      </c>
      <c r="J190" t="s" s="2">
        <v>92</v>
      </c>
      <c r="K190" t="s" s="2">
        <v>332</v>
      </c>
      <c r="L190" t="s" s="2">
        <v>680</v>
      </c>
      <c r="M190" t="s" s="2">
        <v>559</v>
      </c>
      <c r="N190" t="s" s="2">
        <v>560</v>
      </c>
      <c r="O190" t="s" s="2">
        <v>561</v>
      </c>
      <c r="P190" t="s" s="2">
        <v>79</v>
      </c>
      <c r="Q190" s="2"/>
      <c r="R190" t="s" s="2">
        <v>79</v>
      </c>
      <c r="S190" t="s" s="2">
        <v>79</v>
      </c>
      <c r="T190" t="s" s="2">
        <v>79</v>
      </c>
      <c r="U190" t="s" s="2">
        <v>79</v>
      </c>
      <c r="V190" t="s" s="2">
        <v>79</v>
      </c>
      <c r="W190" t="s" s="2">
        <v>79</v>
      </c>
      <c r="X190" t="s" s="2">
        <v>326</v>
      </c>
      <c r="Y190" s="2"/>
      <c r="Z190" t="s" s="2">
        <v>681</v>
      </c>
      <c r="AA190" t="s" s="2">
        <v>79</v>
      </c>
      <c r="AB190" t="s" s="2">
        <v>79</v>
      </c>
      <c r="AC190" t="s" s="2">
        <v>79</v>
      </c>
      <c r="AD190" t="s" s="2">
        <v>79</v>
      </c>
      <c r="AE190" t="s" s="2">
        <v>79</v>
      </c>
      <c r="AF190" t="s" s="2">
        <v>557</v>
      </c>
      <c r="AG190" t="s" s="2">
        <v>80</v>
      </c>
      <c r="AH190" t="s" s="2">
        <v>81</v>
      </c>
      <c r="AI190" t="s" s="2">
        <v>79</v>
      </c>
      <c r="AJ190" t="s" s="2">
        <v>103</v>
      </c>
      <c r="AK190" t="s" s="2">
        <v>79</v>
      </c>
      <c r="AL190" t="s" s="2">
        <v>682</v>
      </c>
      <c r="AM190" t="s" s="2">
        <v>565</v>
      </c>
      <c r="AN190" t="s" s="2">
        <v>566</v>
      </c>
      <c r="AO190" t="s" s="2">
        <v>109</v>
      </c>
      <c r="AP190" t="s" s="2">
        <v>567</v>
      </c>
    </row>
    <row r="191" hidden="true">
      <c r="A191" t="s" s="2">
        <v>683</v>
      </c>
      <c r="B191" t="s" s="2">
        <v>573</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684</v>
      </c>
      <c r="B192" t="s" s="2">
        <v>575</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685</v>
      </c>
      <c r="B193" t="s" s="2">
        <v>575</v>
      </c>
      <c r="C193" t="s" s="2">
        <v>577</v>
      </c>
      <c r="D193" t="s" s="2">
        <v>79</v>
      </c>
      <c r="E193" s="2"/>
      <c r="F193" t="s" s="2">
        <v>91</v>
      </c>
      <c r="G193" t="s" s="2">
        <v>91</v>
      </c>
      <c r="H193" t="s" s="2">
        <v>79</v>
      </c>
      <c r="I193" t="s" s="2">
        <v>79</v>
      </c>
      <c r="J193" t="s" s="2">
        <v>79</v>
      </c>
      <c r="K193" t="s" s="2">
        <v>578</v>
      </c>
      <c r="L193" t="s" s="2">
        <v>579</v>
      </c>
      <c r="M193" t="s" s="2">
        <v>580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686</v>
      </c>
      <c r="B194" t="s" s="2">
        <v>582</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687</v>
      </c>
      <c r="B195" t="s" s="2">
        <v>584</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688</v>
      </c>
      <c r="B196" t="s" s="2">
        <v>586</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587</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689</v>
      </c>
      <c r="B197" t="s" s="2">
        <v>589</v>
      </c>
      <c r="C197" s="2"/>
      <c r="D197" t="s" s="2">
        <v>79</v>
      </c>
      <c r="E197" s="2"/>
      <c r="F197" t="s" s="2">
        <v>80</v>
      </c>
      <c r="G197" t="s" s="2">
        <v>91</v>
      </c>
      <c r="H197" t="s" s="2">
        <v>79</v>
      </c>
      <c r="I197" t="s" s="2">
        <v>79</v>
      </c>
      <c r="J197" t="s" s="2">
        <v>79</v>
      </c>
      <c r="K197" t="s" s="2">
        <v>180</v>
      </c>
      <c r="L197" t="s" s="2">
        <v>235</v>
      </c>
      <c r="M197" t="s" s="2">
        <v>590</v>
      </c>
      <c r="N197" s="2"/>
      <c r="O197" s="2"/>
      <c r="P197" t="s" s="2">
        <v>79</v>
      </c>
      <c r="Q197" s="2"/>
      <c r="R197" t="s" s="2">
        <v>79</v>
      </c>
      <c r="S197" t="s" s="2">
        <v>679</v>
      </c>
      <c r="T197" t="s" s="2">
        <v>79</v>
      </c>
      <c r="U197" t="s" s="2">
        <v>79</v>
      </c>
      <c r="V197" t="s" s="2">
        <v>79</v>
      </c>
      <c r="W197" t="s" s="2">
        <v>79</v>
      </c>
      <c r="X197" t="s" s="2">
        <v>326</v>
      </c>
      <c r="Y197" s="2"/>
      <c r="Z197" t="s" s="2">
        <v>591</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690</v>
      </c>
      <c r="B198" t="s" s="2">
        <v>593</v>
      </c>
      <c r="C198" s="2"/>
      <c r="D198" t="s" s="2">
        <v>79</v>
      </c>
      <c r="E198" s="2"/>
      <c r="F198" t="s" s="2">
        <v>80</v>
      </c>
      <c r="G198" t="s" s="2">
        <v>81</v>
      </c>
      <c r="H198" t="s" s="2">
        <v>79</v>
      </c>
      <c r="I198" t="s" s="2">
        <v>79</v>
      </c>
      <c r="J198" t="s" s="2">
        <v>92</v>
      </c>
      <c r="K198" t="s" s="2">
        <v>158</v>
      </c>
      <c r="L198" t="s" s="2">
        <v>438</v>
      </c>
      <c r="M198" t="s" s="2">
        <v>439</v>
      </c>
      <c r="N198" t="s" s="2">
        <v>440</v>
      </c>
      <c r="O198" t="s" s="2">
        <v>441</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442</v>
      </c>
      <c r="AG198" t="s" s="2">
        <v>80</v>
      </c>
      <c r="AH198" t="s" s="2">
        <v>81</v>
      </c>
      <c r="AI198" t="s" s="2">
        <v>79</v>
      </c>
      <c r="AJ198" t="s" s="2">
        <v>103</v>
      </c>
      <c r="AK198" t="s" s="2">
        <v>79</v>
      </c>
      <c r="AL198" t="s" s="2">
        <v>79</v>
      </c>
      <c r="AM198" t="s" s="2">
        <v>443</v>
      </c>
      <c r="AN198" t="s" s="2">
        <v>444</v>
      </c>
      <c r="AO198" t="s" s="2">
        <v>79</v>
      </c>
      <c r="AP198" t="s" s="2">
        <v>79</v>
      </c>
    </row>
    <row r="199" hidden="true">
      <c r="A199" t="s" s="2">
        <v>691</v>
      </c>
      <c r="B199" t="s" s="2">
        <v>610</v>
      </c>
      <c r="C199" s="2"/>
      <c r="D199" t="s" s="2">
        <v>79</v>
      </c>
      <c r="E199" s="2"/>
      <c r="F199" t="s" s="2">
        <v>80</v>
      </c>
      <c r="G199" t="s" s="2">
        <v>91</v>
      </c>
      <c r="H199" t="s" s="2">
        <v>79</v>
      </c>
      <c r="I199" t="s" s="2">
        <v>79</v>
      </c>
      <c r="J199" t="s" s="2">
        <v>92</v>
      </c>
      <c r="K199" t="s" s="2">
        <v>105</v>
      </c>
      <c r="L199" t="s" s="2">
        <v>495</v>
      </c>
      <c r="M199" t="s" s="2">
        <v>496</v>
      </c>
      <c r="N199" t="s" s="2">
        <v>497</v>
      </c>
      <c r="O199" t="s" s="2">
        <v>498</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499</v>
      </c>
      <c r="AG199" t="s" s="2">
        <v>80</v>
      </c>
      <c r="AH199" t="s" s="2">
        <v>91</v>
      </c>
      <c r="AI199" t="s" s="2">
        <v>79</v>
      </c>
      <c r="AJ199" t="s" s="2">
        <v>103</v>
      </c>
      <c r="AK199" t="s" s="2">
        <v>79</v>
      </c>
      <c r="AL199" t="s" s="2">
        <v>79</v>
      </c>
      <c r="AM199" t="s" s="2">
        <v>500</v>
      </c>
      <c r="AN199" t="s" s="2">
        <v>501</v>
      </c>
      <c r="AO199" t="s" s="2">
        <v>79</v>
      </c>
      <c r="AP199" t="s" s="2">
        <v>79</v>
      </c>
    </row>
    <row r="200" hidden="true">
      <c r="A200" t="s" s="2">
        <v>692</v>
      </c>
      <c r="B200" t="s" s="2">
        <v>557</v>
      </c>
      <c r="C200" t="s" s="2">
        <v>693</v>
      </c>
      <c r="D200" t="s" s="2">
        <v>79</v>
      </c>
      <c r="E200" s="2"/>
      <c r="F200" t="s" s="2">
        <v>80</v>
      </c>
      <c r="G200" t="s" s="2">
        <v>91</v>
      </c>
      <c r="H200" t="s" s="2">
        <v>79</v>
      </c>
      <c r="I200" t="s" s="2">
        <v>79</v>
      </c>
      <c r="J200" t="s" s="2">
        <v>92</v>
      </c>
      <c r="K200" t="s" s="2">
        <v>332</v>
      </c>
      <c r="L200" t="s" s="2">
        <v>694</v>
      </c>
      <c r="M200" t="s" s="2">
        <v>559</v>
      </c>
      <c r="N200" t="s" s="2">
        <v>560</v>
      </c>
      <c r="O200" t="s" s="2">
        <v>561</v>
      </c>
      <c r="P200" t="s" s="2">
        <v>79</v>
      </c>
      <c r="Q200" s="2"/>
      <c r="R200" t="s" s="2">
        <v>79</v>
      </c>
      <c r="S200" t="s" s="2">
        <v>79</v>
      </c>
      <c r="T200" t="s" s="2">
        <v>79</v>
      </c>
      <c r="U200" t="s" s="2">
        <v>79</v>
      </c>
      <c r="V200" t="s" s="2">
        <v>79</v>
      </c>
      <c r="W200" t="s" s="2">
        <v>79</v>
      </c>
      <c r="X200" t="s" s="2">
        <v>326</v>
      </c>
      <c r="Y200" s="2"/>
      <c r="Z200" t="s" s="2">
        <v>695</v>
      </c>
      <c r="AA200" t="s" s="2">
        <v>79</v>
      </c>
      <c r="AB200" t="s" s="2">
        <v>79</v>
      </c>
      <c r="AC200" t="s" s="2">
        <v>79</v>
      </c>
      <c r="AD200" t="s" s="2">
        <v>79</v>
      </c>
      <c r="AE200" t="s" s="2">
        <v>79</v>
      </c>
      <c r="AF200" t="s" s="2">
        <v>557</v>
      </c>
      <c r="AG200" t="s" s="2">
        <v>80</v>
      </c>
      <c r="AH200" t="s" s="2">
        <v>81</v>
      </c>
      <c r="AI200" t="s" s="2">
        <v>79</v>
      </c>
      <c r="AJ200" t="s" s="2">
        <v>103</v>
      </c>
      <c r="AK200" t="s" s="2">
        <v>79</v>
      </c>
      <c r="AL200" t="s" s="2">
        <v>696</v>
      </c>
      <c r="AM200" t="s" s="2">
        <v>565</v>
      </c>
      <c r="AN200" t="s" s="2">
        <v>566</v>
      </c>
      <c r="AO200" t="s" s="2">
        <v>109</v>
      </c>
      <c r="AP200" t="s" s="2">
        <v>567</v>
      </c>
    </row>
    <row r="201" hidden="true">
      <c r="A201" t="s" s="2">
        <v>697</v>
      </c>
      <c r="B201" t="s" s="2">
        <v>573</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698</v>
      </c>
      <c r="B202" t="s" s="2">
        <v>575</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699</v>
      </c>
      <c r="B203" t="s" s="2">
        <v>575</v>
      </c>
      <c r="C203" t="s" s="2">
        <v>577</v>
      </c>
      <c r="D203" t="s" s="2">
        <v>79</v>
      </c>
      <c r="E203" s="2"/>
      <c r="F203" t="s" s="2">
        <v>91</v>
      </c>
      <c r="G203" t="s" s="2">
        <v>91</v>
      </c>
      <c r="H203" t="s" s="2">
        <v>79</v>
      </c>
      <c r="I203" t="s" s="2">
        <v>79</v>
      </c>
      <c r="J203" t="s" s="2">
        <v>79</v>
      </c>
      <c r="K203" t="s" s="2">
        <v>578</v>
      </c>
      <c r="L203" t="s" s="2">
        <v>579</v>
      </c>
      <c r="M203" t="s" s="2">
        <v>580</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700</v>
      </c>
      <c r="B204" t="s" s="2">
        <v>582</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701</v>
      </c>
      <c r="B205" t="s" s="2">
        <v>584</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702</v>
      </c>
      <c r="B206" t="s" s="2">
        <v>586</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587</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703</v>
      </c>
      <c r="B207" t="s" s="2">
        <v>589</v>
      </c>
      <c r="C207" s="2"/>
      <c r="D207" t="s" s="2">
        <v>79</v>
      </c>
      <c r="E207" s="2"/>
      <c r="F207" t="s" s="2">
        <v>80</v>
      </c>
      <c r="G207" t="s" s="2">
        <v>91</v>
      </c>
      <c r="H207" t="s" s="2">
        <v>79</v>
      </c>
      <c r="I207" t="s" s="2">
        <v>79</v>
      </c>
      <c r="J207" t="s" s="2">
        <v>79</v>
      </c>
      <c r="K207" t="s" s="2">
        <v>180</v>
      </c>
      <c r="L207" t="s" s="2">
        <v>235</v>
      </c>
      <c r="M207" t="s" s="2">
        <v>590</v>
      </c>
      <c r="N207" s="2"/>
      <c r="O207" s="2"/>
      <c r="P207" t="s" s="2">
        <v>79</v>
      </c>
      <c r="Q207" s="2"/>
      <c r="R207" t="s" s="2">
        <v>79</v>
      </c>
      <c r="S207" t="s" s="2">
        <v>693</v>
      </c>
      <c r="T207" t="s" s="2">
        <v>79</v>
      </c>
      <c r="U207" t="s" s="2">
        <v>79</v>
      </c>
      <c r="V207" t="s" s="2">
        <v>79</v>
      </c>
      <c r="W207" t="s" s="2">
        <v>79</v>
      </c>
      <c r="X207" t="s" s="2">
        <v>326</v>
      </c>
      <c r="Y207" s="2"/>
      <c r="Z207" t="s" s="2">
        <v>591</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704</v>
      </c>
      <c r="B208" t="s" s="2">
        <v>593</v>
      </c>
      <c r="C208" s="2"/>
      <c r="D208" t="s" s="2">
        <v>79</v>
      </c>
      <c r="E208" s="2"/>
      <c r="F208" t="s" s="2">
        <v>80</v>
      </c>
      <c r="G208" t="s" s="2">
        <v>81</v>
      </c>
      <c r="H208" t="s" s="2">
        <v>79</v>
      </c>
      <c r="I208" t="s" s="2">
        <v>79</v>
      </c>
      <c r="J208" t="s" s="2">
        <v>92</v>
      </c>
      <c r="K208" t="s" s="2">
        <v>158</v>
      </c>
      <c r="L208" t="s" s="2">
        <v>438</v>
      </c>
      <c r="M208" t="s" s="2">
        <v>439</v>
      </c>
      <c r="N208" t="s" s="2">
        <v>440</v>
      </c>
      <c r="O208" t="s" s="2">
        <v>441</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442</v>
      </c>
      <c r="AG208" t="s" s="2">
        <v>80</v>
      </c>
      <c r="AH208" t="s" s="2">
        <v>81</v>
      </c>
      <c r="AI208" t="s" s="2">
        <v>79</v>
      </c>
      <c r="AJ208" t="s" s="2">
        <v>103</v>
      </c>
      <c r="AK208" t="s" s="2">
        <v>79</v>
      </c>
      <c r="AL208" t="s" s="2">
        <v>79</v>
      </c>
      <c r="AM208" t="s" s="2">
        <v>443</v>
      </c>
      <c r="AN208" t="s" s="2">
        <v>444</v>
      </c>
      <c r="AO208" t="s" s="2">
        <v>79</v>
      </c>
      <c r="AP208" t="s" s="2">
        <v>79</v>
      </c>
    </row>
    <row r="209" hidden="true">
      <c r="A209" t="s" s="2">
        <v>705</v>
      </c>
      <c r="B209" t="s" s="2">
        <v>610</v>
      </c>
      <c r="C209" s="2"/>
      <c r="D209" t="s" s="2">
        <v>79</v>
      </c>
      <c r="E209" s="2"/>
      <c r="F209" t="s" s="2">
        <v>80</v>
      </c>
      <c r="G209" t="s" s="2">
        <v>91</v>
      </c>
      <c r="H209" t="s" s="2">
        <v>79</v>
      </c>
      <c r="I209" t="s" s="2">
        <v>79</v>
      </c>
      <c r="J209" t="s" s="2">
        <v>92</v>
      </c>
      <c r="K209" t="s" s="2">
        <v>105</v>
      </c>
      <c r="L209" t="s" s="2">
        <v>495</v>
      </c>
      <c r="M209" t="s" s="2">
        <v>496</v>
      </c>
      <c r="N209" t="s" s="2">
        <v>497</v>
      </c>
      <c r="O209" t="s" s="2">
        <v>498</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499</v>
      </c>
      <c r="AG209" t="s" s="2">
        <v>80</v>
      </c>
      <c r="AH209" t="s" s="2">
        <v>91</v>
      </c>
      <c r="AI209" t="s" s="2">
        <v>79</v>
      </c>
      <c r="AJ209" t="s" s="2">
        <v>103</v>
      </c>
      <c r="AK209" t="s" s="2">
        <v>79</v>
      </c>
      <c r="AL209" t="s" s="2">
        <v>79</v>
      </c>
      <c r="AM209" t="s" s="2">
        <v>500</v>
      </c>
      <c r="AN209" t="s" s="2">
        <v>501</v>
      </c>
      <c r="AO209" t="s" s="2">
        <v>79</v>
      </c>
      <c r="AP209" t="s" s="2">
        <v>79</v>
      </c>
    </row>
    <row r="210" hidden="true">
      <c r="A210" t="s" s="2">
        <v>706</v>
      </c>
      <c r="B210" t="s" s="2">
        <v>706</v>
      </c>
      <c r="C210" s="2"/>
      <c r="D210" t="s" s="2">
        <v>79</v>
      </c>
      <c r="E210" s="2"/>
      <c r="F210" t="s" s="2">
        <v>80</v>
      </c>
      <c r="G210" t="s" s="2">
        <v>91</v>
      </c>
      <c r="H210" t="s" s="2">
        <v>92</v>
      </c>
      <c r="I210" t="s" s="2">
        <v>79</v>
      </c>
      <c r="J210" t="s" s="2">
        <v>92</v>
      </c>
      <c r="K210" t="s" s="2">
        <v>105</v>
      </c>
      <c r="L210" t="s" s="2">
        <v>707</v>
      </c>
      <c r="M210" t="s" s="2">
        <v>708</v>
      </c>
      <c r="N210" t="s" s="2">
        <v>709</v>
      </c>
      <c r="O210" t="s" s="2">
        <v>710</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706</v>
      </c>
      <c r="AG210" t="s" s="2">
        <v>80</v>
      </c>
      <c r="AH210" t="s" s="2">
        <v>91</v>
      </c>
      <c r="AI210" t="s" s="2">
        <v>314</v>
      </c>
      <c r="AJ210" t="s" s="2">
        <v>103</v>
      </c>
      <c r="AK210" t="s" s="2">
        <v>711</v>
      </c>
      <c r="AL210" t="s" s="2">
        <v>712</v>
      </c>
      <c r="AM210" t="s" s="2">
        <v>713</v>
      </c>
      <c r="AN210" t="s" s="2">
        <v>714</v>
      </c>
      <c r="AO210" t="s" s="2">
        <v>715</v>
      </c>
      <c r="AP210" t="s" s="2">
        <v>79</v>
      </c>
    </row>
    <row r="211" hidden="true">
      <c r="A211" t="s" s="2">
        <v>716</v>
      </c>
      <c r="B211" t="s" s="2">
        <v>716</v>
      </c>
      <c r="C211" s="2"/>
      <c r="D211" t="s" s="2">
        <v>79</v>
      </c>
      <c r="E211" s="2"/>
      <c r="F211" t="s" s="2">
        <v>80</v>
      </c>
      <c r="G211" t="s" s="2">
        <v>81</v>
      </c>
      <c r="H211" t="s" s="2">
        <v>92</v>
      </c>
      <c r="I211" t="s" s="2">
        <v>79</v>
      </c>
      <c r="J211" t="s" s="2">
        <v>79</v>
      </c>
      <c r="K211" t="s" s="2">
        <v>105</v>
      </c>
      <c r="L211" t="s" s="2">
        <v>717</v>
      </c>
      <c r="M211" t="s" s="2">
        <v>718</v>
      </c>
      <c r="N211" t="s" s="2">
        <v>719</v>
      </c>
      <c r="O211" t="s" s="2">
        <v>720</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716</v>
      </c>
      <c r="AG211" t="s" s="2">
        <v>80</v>
      </c>
      <c r="AH211" t="s" s="2">
        <v>81</v>
      </c>
      <c r="AI211" t="s" s="2">
        <v>79</v>
      </c>
      <c r="AJ211" t="s" s="2">
        <v>103</v>
      </c>
      <c r="AK211" t="s" s="2">
        <v>721</v>
      </c>
      <c r="AL211" t="s" s="2">
        <v>722</v>
      </c>
      <c r="AM211" t="s" s="2">
        <v>79</v>
      </c>
      <c r="AN211" t="s" s="2">
        <v>714</v>
      </c>
      <c r="AO211" t="s" s="2">
        <v>79</v>
      </c>
      <c r="AP211" t="s" s="2">
        <v>79</v>
      </c>
    </row>
    <row r="212" hidden="true">
      <c r="A212" t="s" s="2">
        <v>723</v>
      </c>
      <c r="B212" t="s" s="2">
        <v>723</v>
      </c>
      <c r="C212" s="2"/>
      <c r="D212" t="s" s="2">
        <v>79</v>
      </c>
      <c r="E212" s="2"/>
      <c r="F212" t="s" s="2">
        <v>80</v>
      </c>
      <c r="G212" t="s" s="2">
        <v>81</v>
      </c>
      <c r="H212" t="s" s="2">
        <v>92</v>
      </c>
      <c r="I212" t="s" s="2">
        <v>79</v>
      </c>
      <c r="J212" t="s" s="2">
        <v>79</v>
      </c>
      <c r="K212" t="s" s="2">
        <v>724</v>
      </c>
      <c r="L212" t="s" s="2">
        <v>725</v>
      </c>
      <c r="M212" t="s" s="2">
        <v>726</v>
      </c>
      <c r="N212" t="s" s="2">
        <v>727</v>
      </c>
      <c r="O212" t="s" s="2">
        <v>728</v>
      </c>
      <c r="P212" t="s" s="2">
        <v>79</v>
      </c>
      <c r="Q212" s="2"/>
      <c r="R212" t="s" s="2">
        <v>79</v>
      </c>
      <c r="S212" t="s" s="2">
        <v>79</v>
      </c>
      <c r="T212" t="s" s="2">
        <v>79</v>
      </c>
      <c r="U212" t="s" s="2">
        <v>79</v>
      </c>
      <c r="V212" t="s" s="2">
        <v>79</v>
      </c>
      <c r="W212" t="s" s="2">
        <v>79</v>
      </c>
      <c r="X212" t="s" s="2">
        <v>79</v>
      </c>
      <c r="Y212" t="s" s="2">
        <v>79</v>
      </c>
      <c r="Z212" t="s" s="2">
        <v>79</v>
      </c>
      <c r="AA212" t="s" s="2">
        <v>79</v>
      </c>
      <c r="AB212" t="s" s="2">
        <v>729</v>
      </c>
      <c r="AC212" s="2"/>
      <c r="AD212" t="s" s="2">
        <v>79</v>
      </c>
      <c r="AE212" t="s" s="2">
        <v>118</v>
      </c>
      <c r="AF212" t="s" s="2">
        <v>723</v>
      </c>
      <c r="AG212" t="s" s="2">
        <v>80</v>
      </c>
      <c r="AH212" t="s" s="2">
        <v>81</v>
      </c>
      <c r="AI212" t="s" s="2">
        <v>212</v>
      </c>
      <c r="AJ212" t="s" s="2">
        <v>730</v>
      </c>
      <c r="AK212" t="s" s="2">
        <v>731</v>
      </c>
      <c r="AL212" t="s" s="2">
        <v>732</v>
      </c>
      <c r="AM212" t="s" s="2">
        <v>733</v>
      </c>
      <c r="AN212" t="s" s="2">
        <v>734</v>
      </c>
      <c r="AO212" t="s" s="2">
        <v>735</v>
      </c>
      <c r="AP212" t="s" s="2">
        <v>79</v>
      </c>
    </row>
    <row r="213" hidden="true">
      <c r="A213" t="s" s="2">
        <v>736</v>
      </c>
      <c r="B213" t="s" s="2">
        <v>736</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737</v>
      </c>
      <c r="B214" t="s" s="2">
        <v>737</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738</v>
      </c>
      <c r="B215" t="s" s="2">
        <v>737</v>
      </c>
      <c r="C215" t="s" s="2">
        <v>739</v>
      </c>
      <c r="D215" t="s" s="2">
        <v>79</v>
      </c>
      <c r="E215" s="2"/>
      <c r="F215" t="s" s="2">
        <v>80</v>
      </c>
      <c r="G215" t="s" s="2">
        <v>91</v>
      </c>
      <c r="H215" t="s" s="2">
        <v>79</v>
      </c>
      <c r="I215" t="s" s="2">
        <v>79</v>
      </c>
      <c r="J215" t="s" s="2">
        <v>79</v>
      </c>
      <c r="K215" t="s" s="2">
        <v>740</v>
      </c>
      <c r="L215" t="s" s="2">
        <v>741</v>
      </c>
      <c r="M215" t="s" s="2">
        <v>742</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743</v>
      </c>
      <c r="B216" t="s" s="2">
        <v>743</v>
      </c>
      <c r="C216" s="2"/>
      <c r="D216" t="s" s="2">
        <v>79</v>
      </c>
      <c r="E216" s="2"/>
      <c r="F216" t="s" s="2">
        <v>91</v>
      </c>
      <c r="G216" t="s" s="2">
        <v>91</v>
      </c>
      <c r="H216" t="s" s="2">
        <v>79</v>
      </c>
      <c r="I216" t="s" s="2">
        <v>79</v>
      </c>
      <c r="J216" t="s" s="2">
        <v>92</v>
      </c>
      <c r="K216" t="s" s="2">
        <v>180</v>
      </c>
      <c r="L216" t="s" s="2">
        <v>744</v>
      </c>
      <c r="M216" t="s" s="2">
        <v>745</v>
      </c>
      <c r="N216" s="2"/>
      <c r="O216" s="2"/>
      <c r="P216" t="s" s="2">
        <v>79</v>
      </c>
      <c r="Q216" s="2"/>
      <c r="R216" t="s" s="2">
        <v>79</v>
      </c>
      <c r="S216" t="s" s="2">
        <v>79</v>
      </c>
      <c r="T216" t="s" s="2">
        <v>79</v>
      </c>
      <c r="U216" t="s" s="2">
        <v>79</v>
      </c>
      <c r="V216" t="s" s="2">
        <v>79</v>
      </c>
      <c r="W216" t="s" s="2">
        <v>79</v>
      </c>
      <c r="X216" t="s" s="2">
        <v>326</v>
      </c>
      <c r="Y216" t="s" s="2">
        <v>746</v>
      </c>
      <c r="Z216" t="s" s="2">
        <v>747</v>
      </c>
      <c r="AA216" t="s" s="2">
        <v>79</v>
      </c>
      <c r="AB216" t="s" s="2">
        <v>79</v>
      </c>
      <c r="AC216" t="s" s="2">
        <v>79</v>
      </c>
      <c r="AD216" t="s" s="2">
        <v>79</v>
      </c>
      <c r="AE216" t="s" s="2">
        <v>79</v>
      </c>
      <c r="AF216" t="s" s="2">
        <v>748</v>
      </c>
      <c r="AG216" t="s" s="2">
        <v>80</v>
      </c>
      <c r="AH216" t="s" s="2">
        <v>91</v>
      </c>
      <c r="AI216" t="s" s="2">
        <v>749</v>
      </c>
      <c r="AJ216" t="s" s="2">
        <v>103</v>
      </c>
      <c r="AK216" t="s" s="2">
        <v>79</v>
      </c>
      <c r="AL216" t="s" s="2">
        <v>79</v>
      </c>
      <c r="AM216" t="s" s="2">
        <v>750</v>
      </c>
      <c r="AN216" t="s" s="2">
        <v>751</v>
      </c>
      <c r="AO216" t="s" s="2">
        <v>752</v>
      </c>
      <c r="AP216" t="s" s="2">
        <v>79</v>
      </c>
    </row>
    <row r="217" hidden="true">
      <c r="A217" t="s" s="2">
        <v>753</v>
      </c>
      <c r="B217" t="s" s="2">
        <v>753</v>
      </c>
      <c r="C217" s="2"/>
      <c r="D217" t="s" s="2">
        <v>79</v>
      </c>
      <c r="E217" s="2"/>
      <c r="F217" t="s" s="2">
        <v>91</v>
      </c>
      <c r="G217" t="s" s="2">
        <v>91</v>
      </c>
      <c r="H217" t="s" s="2">
        <v>79</v>
      </c>
      <c r="I217" t="s" s="2">
        <v>79</v>
      </c>
      <c r="J217" t="s" s="2">
        <v>92</v>
      </c>
      <c r="K217" t="s" s="2">
        <v>105</v>
      </c>
      <c r="L217" t="s" s="2">
        <v>754</v>
      </c>
      <c r="M217" t="s" s="2">
        <v>755</v>
      </c>
      <c r="N217" t="s" s="2">
        <v>756</v>
      </c>
      <c r="O217" t="s" s="2">
        <v>757</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758</v>
      </c>
      <c r="AG217" t="s" s="2">
        <v>80</v>
      </c>
      <c r="AH217" t="s" s="2">
        <v>91</v>
      </c>
      <c r="AI217" t="s" s="2">
        <v>79</v>
      </c>
      <c r="AJ217" t="s" s="2">
        <v>103</v>
      </c>
      <c r="AK217" t="s" s="2">
        <v>79</v>
      </c>
      <c r="AL217" t="s" s="2">
        <v>79</v>
      </c>
      <c r="AM217" t="s" s="2">
        <v>759</v>
      </c>
      <c r="AN217" t="s" s="2">
        <v>760</v>
      </c>
      <c r="AO217" t="s" s="2">
        <v>359</v>
      </c>
      <c r="AP217" t="s" s="2">
        <v>79</v>
      </c>
    </row>
    <row r="218" hidden="true">
      <c r="A218" t="s" s="2">
        <v>761</v>
      </c>
      <c r="B218" t="s" s="2">
        <v>761</v>
      </c>
      <c r="C218" s="2"/>
      <c r="D218" t="s" s="2">
        <v>79</v>
      </c>
      <c r="E218" s="2"/>
      <c r="F218" t="s" s="2">
        <v>80</v>
      </c>
      <c r="G218" t="s" s="2">
        <v>91</v>
      </c>
      <c r="H218" t="s" s="2">
        <v>79</v>
      </c>
      <c r="I218" t="s" s="2">
        <v>92</v>
      </c>
      <c r="J218" t="s" s="2">
        <v>92</v>
      </c>
      <c r="K218" t="s" s="2">
        <v>180</v>
      </c>
      <c r="L218" t="s" s="2">
        <v>762</v>
      </c>
      <c r="M218" t="s" s="2">
        <v>763</v>
      </c>
      <c r="N218" t="s" s="2">
        <v>764</v>
      </c>
      <c r="O218" t="s" s="2">
        <v>765</v>
      </c>
      <c r="P218" t="s" s="2">
        <v>79</v>
      </c>
      <c r="Q218" s="2"/>
      <c r="R218" t="s" s="2">
        <v>79</v>
      </c>
      <c r="S218" t="s" s="2">
        <v>79</v>
      </c>
      <c r="T218" t="s" s="2">
        <v>79</v>
      </c>
      <c r="U218" t="s" s="2">
        <v>79</v>
      </c>
      <c r="V218" t="s" s="2">
        <v>79</v>
      </c>
      <c r="W218" t="s" s="2">
        <v>79</v>
      </c>
      <c r="X218" t="s" s="2">
        <v>326</v>
      </c>
      <c r="Y218" t="s" s="2">
        <v>766</v>
      </c>
      <c r="Z218" t="s" s="2">
        <v>767</v>
      </c>
      <c r="AA218" t="s" s="2">
        <v>79</v>
      </c>
      <c r="AB218" t="s" s="2">
        <v>79</v>
      </c>
      <c r="AC218" t="s" s="2">
        <v>79</v>
      </c>
      <c r="AD218" t="s" s="2">
        <v>79</v>
      </c>
      <c r="AE218" t="s" s="2">
        <v>79</v>
      </c>
      <c r="AF218" t="s" s="2">
        <v>768</v>
      </c>
      <c r="AG218" t="s" s="2">
        <v>80</v>
      </c>
      <c r="AH218" t="s" s="2">
        <v>91</v>
      </c>
      <c r="AI218" t="s" s="2">
        <v>79</v>
      </c>
      <c r="AJ218" t="s" s="2">
        <v>103</v>
      </c>
      <c r="AK218" t="s" s="2">
        <v>79</v>
      </c>
      <c r="AL218" t="s" s="2">
        <v>79</v>
      </c>
      <c r="AM218" t="s" s="2">
        <v>769</v>
      </c>
      <c r="AN218" t="s" s="2">
        <v>770</v>
      </c>
      <c r="AO218" t="s" s="2">
        <v>771</v>
      </c>
      <c r="AP218" t="s" s="2">
        <v>79</v>
      </c>
    </row>
    <row r="219" hidden="true">
      <c r="A219" t="s" s="2">
        <v>772</v>
      </c>
      <c r="B219" t="s" s="2">
        <v>772</v>
      </c>
      <c r="C219" s="2"/>
      <c r="D219" t="s" s="2">
        <v>79</v>
      </c>
      <c r="E219" s="2"/>
      <c r="F219" t="s" s="2">
        <v>80</v>
      </c>
      <c r="G219" t="s" s="2">
        <v>91</v>
      </c>
      <c r="H219" t="s" s="2">
        <v>79</v>
      </c>
      <c r="I219" t="s" s="2">
        <v>79</v>
      </c>
      <c r="J219" t="s" s="2">
        <v>92</v>
      </c>
      <c r="K219" t="s" s="2">
        <v>773</v>
      </c>
      <c r="L219" t="s" s="2">
        <v>774</v>
      </c>
      <c r="M219" t="s" s="2">
        <v>775</v>
      </c>
      <c r="N219" t="s" s="2">
        <v>776</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777</v>
      </c>
      <c r="AG219" t="s" s="2">
        <v>80</v>
      </c>
      <c r="AH219" t="s" s="2">
        <v>91</v>
      </c>
      <c r="AI219" t="s" s="2">
        <v>79</v>
      </c>
      <c r="AJ219" t="s" s="2">
        <v>103</v>
      </c>
      <c r="AK219" t="s" s="2">
        <v>79</v>
      </c>
      <c r="AL219" t="s" s="2">
        <v>79</v>
      </c>
      <c r="AM219" t="s" s="2">
        <v>109</v>
      </c>
      <c r="AN219" t="s" s="2">
        <v>109</v>
      </c>
      <c r="AO219" t="s" s="2">
        <v>79</v>
      </c>
      <c r="AP219" t="s" s="2">
        <v>79</v>
      </c>
    </row>
    <row r="220" hidden="true">
      <c r="A220" t="s" s="2">
        <v>778</v>
      </c>
      <c r="B220" t="s" s="2">
        <v>778</v>
      </c>
      <c r="C220" s="2"/>
      <c r="D220" t="s" s="2">
        <v>79</v>
      </c>
      <c r="E220" s="2"/>
      <c r="F220" t="s" s="2">
        <v>80</v>
      </c>
      <c r="G220" t="s" s="2">
        <v>80</v>
      </c>
      <c r="H220" t="s" s="2">
        <v>79</v>
      </c>
      <c r="I220" t="s" s="2">
        <v>79</v>
      </c>
      <c r="J220" t="s" s="2">
        <v>92</v>
      </c>
      <c r="K220" t="s" s="2">
        <v>234</v>
      </c>
      <c r="L220" t="s" s="2">
        <v>779</v>
      </c>
      <c r="M220" t="s" s="2">
        <v>780</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781</v>
      </c>
      <c r="AG220" t="s" s="2">
        <v>80</v>
      </c>
      <c r="AH220" t="s" s="2">
        <v>91</v>
      </c>
      <c r="AI220" t="s" s="2">
        <v>79</v>
      </c>
      <c r="AJ220" t="s" s="2">
        <v>103</v>
      </c>
      <c r="AK220" t="s" s="2">
        <v>79</v>
      </c>
      <c r="AL220" t="s" s="2">
        <v>79</v>
      </c>
      <c r="AM220" t="s" s="2">
        <v>203</v>
      </c>
      <c r="AN220" t="s" s="2">
        <v>782</v>
      </c>
      <c r="AO220" t="s" s="2">
        <v>366</v>
      </c>
      <c r="AP220" t="s" s="2">
        <v>79</v>
      </c>
    </row>
    <row r="221" hidden="true">
      <c r="A221" t="s" s="2">
        <v>783</v>
      </c>
      <c r="B221" t="s" s="2">
        <v>723</v>
      </c>
      <c r="C221" t="s" s="2">
        <v>784</v>
      </c>
      <c r="D221" t="s" s="2">
        <v>79</v>
      </c>
      <c r="E221" s="2"/>
      <c r="F221" t="s" s="2">
        <v>80</v>
      </c>
      <c r="G221" t="s" s="2">
        <v>81</v>
      </c>
      <c r="H221" t="s" s="2">
        <v>79</v>
      </c>
      <c r="I221" t="s" s="2">
        <v>79</v>
      </c>
      <c r="J221" t="s" s="2">
        <v>79</v>
      </c>
      <c r="K221" t="s" s="2">
        <v>785</v>
      </c>
      <c r="L221" t="s" s="2">
        <v>786</v>
      </c>
      <c r="M221" t="s" s="2">
        <v>726</v>
      </c>
      <c r="N221" t="s" s="2">
        <v>727</v>
      </c>
      <c r="O221" t="s" s="2">
        <v>728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723</v>
      </c>
      <c r="AG221" t="s" s="2">
        <v>80</v>
      </c>
      <c r="AH221" t="s" s="2">
        <v>81</v>
      </c>
      <c r="AI221" t="s" s="2">
        <v>212</v>
      </c>
      <c r="AJ221" t="s" s="2">
        <v>730</v>
      </c>
      <c r="AK221" t="s" s="2">
        <v>787</v>
      </c>
      <c r="AL221" t="s" s="2">
        <v>787</v>
      </c>
      <c r="AM221" t="s" s="2">
        <v>733</v>
      </c>
      <c r="AN221" t="s" s="2">
        <v>734</v>
      </c>
      <c r="AO221" t="s" s="2">
        <v>735</v>
      </c>
      <c r="AP221" t="s" s="2">
        <v>79</v>
      </c>
    </row>
    <row r="222" hidden="true">
      <c r="A222" t="s" s="2">
        <v>788</v>
      </c>
      <c r="B222" t="s" s="2">
        <v>736</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789</v>
      </c>
      <c r="B223" t="s" s="2">
        <v>737</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790</v>
      </c>
      <c r="B224" t="s" s="2">
        <v>737</v>
      </c>
      <c r="C224" t="s" s="2">
        <v>739</v>
      </c>
      <c r="D224" t="s" s="2">
        <v>79</v>
      </c>
      <c r="E224" s="2"/>
      <c r="F224" t="s" s="2">
        <v>91</v>
      </c>
      <c r="G224" t="s" s="2">
        <v>91</v>
      </c>
      <c r="H224" t="s" s="2">
        <v>79</v>
      </c>
      <c r="I224" t="s" s="2">
        <v>79</v>
      </c>
      <c r="J224" t="s" s="2">
        <v>79</v>
      </c>
      <c r="K224" t="s" s="2">
        <v>740</v>
      </c>
      <c r="L224" t="s" s="2">
        <v>741</v>
      </c>
      <c r="M224" t="s" s="2">
        <v>742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791</v>
      </c>
      <c r="B225" t="s" s="2">
        <v>792</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793</v>
      </c>
      <c r="B226" t="s" s="2">
        <v>794</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795</v>
      </c>
      <c r="B227" t="s" s="2">
        <v>796</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797</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798</v>
      </c>
      <c r="B228" t="s" s="2">
        <v>799</v>
      </c>
      <c r="C228" s="2"/>
      <c r="D228" t="s" s="2">
        <v>79</v>
      </c>
      <c r="E228" s="2"/>
      <c r="F228" t="s" s="2">
        <v>80</v>
      </c>
      <c r="G228" t="s" s="2">
        <v>91</v>
      </c>
      <c r="H228" t="s" s="2">
        <v>79</v>
      </c>
      <c r="I228" t="s" s="2">
        <v>79</v>
      </c>
      <c r="J228" t="s" s="2">
        <v>79</v>
      </c>
      <c r="K228" t="s" s="2">
        <v>158</v>
      </c>
      <c r="L228" t="s" s="2">
        <v>235</v>
      </c>
      <c r="M228" t="s" s="2">
        <v>590</v>
      </c>
      <c r="N228" s="2"/>
      <c r="O228" s="2"/>
      <c r="P228" t="s" s="2">
        <v>79</v>
      </c>
      <c r="Q228" s="2"/>
      <c r="R228" t="s" s="2">
        <v>79</v>
      </c>
      <c r="S228" t="s" s="2">
        <v>800</v>
      </c>
      <c r="T228" t="s" s="2">
        <v>79</v>
      </c>
      <c r="U228" t="s" s="2">
        <v>79</v>
      </c>
      <c r="V228" t="s" s="2">
        <v>79</v>
      </c>
      <c r="W228" t="s" s="2">
        <v>79</v>
      </c>
      <c r="X228" t="s" s="2">
        <v>162</v>
      </c>
      <c r="Y228" s="2"/>
      <c r="Z228" t="s" s="2">
        <v>801</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802</v>
      </c>
      <c r="B229" t="s" s="2">
        <v>737</v>
      </c>
      <c r="C229" t="s" s="2">
        <v>803</v>
      </c>
      <c r="D229" t="s" s="2">
        <v>79</v>
      </c>
      <c r="E229" s="2"/>
      <c r="F229" t="s" s="2">
        <v>80</v>
      </c>
      <c r="G229" t="s" s="2">
        <v>91</v>
      </c>
      <c r="H229" t="s" s="2">
        <v>79</v>
      </c>
      <c r="I229" t="s" s="2">
        <v>79</v>
      </c>
      <c r="J229" t="s" s="2">
        <v>79</v>
      </c>
      <c r="K229" t="s" s="2">
        <v>804</v>
      </c>
      <c r="L229" t="s" s="2">
        <v>805</v>
      </c>
      <c r="M229" t="s" s="2">
        <v>806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807</v>
      </c>
      <c r="B230" t="s" s="2">
        <v>792</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808</v>
      </c>
      <c r="B231" t="s" s="2">
        <v>794</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809</v>
      </c>
      <c r="B232" t="s" s="2">
        <v>794</v>
      </c>
      <c r="C232" t="s" s="2">
        <v>810</v>
      </c>
      <c r="D232" t="s" s="2">
        <v>79</v>
      </c>
      <c r="E232" s="2"/>
      <c r="F232" t="s" s="2">
        <v>80</v>
      </c>
      <c r="G232" t="s" s="2">
        <v>91</v>
      </c>
      <c r="H232" t="s" s="2">
        <v>79</v>
      </c>
      <c r="I232" t="s" s="2">
        <v>79</v>
      </c>
      <c r="J232" t="s" s="2">
        <v>79</v>
      </c>
      <c r="K232" t="s" s="2">
        <v>112</v>
      </c>
      <c r="L232" t="s" s="2">
        <v>811</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812</v>
      </c>
      <c r="B233" t="s" s="2">
        <v>813</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814</v>
      </c>
      <c r="B234" t="s" s="2">
        <v>815</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816</v>
      </c>
      <c r="B235" t="s" s="2">
        <v>817</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810</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818</v>
      </c>
      <c r="B236" t="s" s="2">
        <v>819</v>
      </c>
      <c r="C236" s="2"/>
      <c r="D236" t="s" s="2">
        <v>79</v>
      </c>
      <c r="E236" s="2"/>
      <c r="F236" t="s" s="2">
        <v>80</v>
      </c>
      <c r="G236" t="s" s="2">
        <v>91</v>
      </c>
      <c r="H236" t="s" s="2">
        <v>79</v>
      </c>
      <c r="I236" t="s" s="2">
        <v>79</v>
      </c>
      <c r="J236" t="s" s="2">
        <v>79</v>
      </c>
      <c r="K236" t="s" s="2">
        <v>332</v>
      </c>
      <c r="L236" t="s" s="2">
        <v>235</v>
      </c>
      <c r="M236" t="s" s="2">
        <v>590</v>
      </c>
      <c r="N236" s="2"/>
      <c r="O236" s="2"/>
      <c r="P236" t="s" s="2">
        <v>79</v>
      </c>
      <c r="Q236" s="2"/>
      <c r="R236" t="s" s="2">
        <v>79</v>
      </c>
      <c r="S236" t="s" s="2">
        <v>79</v>
      </c>
      <c r="T236" t="s" s="2">
        <v>79</v>
      </c>
      <c r="U236" t="s" s="2">
        <v>79</v>
      </c>
      <c r="V236" t="s" s="2">
        <v>79</v>
      </c>
      <c r="W236" t="s" s="2">
        <v>79</v>
      </c>
      <c r="X236" t="s" s="2">
        <v>326</v>
      </c>
      <c r="Y236" s="2"/>
      <c r="Z236" t="s" s="2">
        <v>820</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821</v>
      </c>
      <c r="B237" t="s" s="2">
        <v>794</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822</v>
      </c>
      <c r="B238" t="s" s="2">
        <v>813</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823</v>
      </c>
      <c r="B239" t="s" s="2">
        <v>815</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824</v>
      </c>
      <c r="B240" t="s" s="2">
        <v>817</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825</v>
      </c>
      <c r="B241" t="s" s="2">
        <v>819</v>
      </c>
      <c r="C241" s="2"/>
      <c r="D241" t="s" s="2">
        <v>79</v>
      </c>
      <c r="E241" s="2"/>
      <c r="F241" t="s" s="2">
        <v>80</v>
      </c>
      <c r="G241" t="s" s="2">
        <v>91</v>
      </c>
      <c r="H241" t="s" s="2">
        <v>79</v>
      </c>
      <c r="I241" t="s" s="2">
        <v>79</v>
      </c>
      <c r="J241" t="s" s="2">
        <v>79</v>
      </c>
      <c r="K241" t="s" s="2">
        <v>105</v>
      </c>
      <c r="L241" t="s" s="2">
        <v>235</v>
      </c>
      <c r="M241" t="s" s="2">
        <v>590</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826</v>
      </c>
      <c r="B242" t="s" s="2">
        <v>794</v>
      </c>
      <c r="C242" t="s" s="2">
        <v>827</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828</v>
      </c>
      <c r="B243" t="s" s="2">
        <v>813</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829</v>
      </c>
      <c r="B244" t="s" s="2">
        <v>815</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830</v>
      </c>
      <c r="B245" t="s" s="2">
        <v>817</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827</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831</v>
      </c>
      <c r="B246" t="s" s="2">
        <v>819</v>
      </c>
      <c r="C246" s="2"/>
      <c r="D246" t="s" s="2">
        <v>79</v>
      </c>
      <c r="E246" s="2"/>
      <c r="F246" t="s" s="2">
        <v>80</v>
      </c>
      <c r="G246" t="s" s="2">
        <v>91</v>
      </c>
      <c r="H246" t="s" s="2">
        <v>79</v>
      </c>
      <c r="I246" t="s" s="2">
        <v>79</v>
      </c>
      <c r="J246" t="s" s="2">
        <v>79</v>
      </c>
      <c r="K246" t="s" s="2">
        <v>105</v>
      </c>
      <c r="L246" t="s" s="2">
        <v>235</v>
      </c>
      <c r="M246" t="s" s="2">
        <v>590</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832</v>
      </c>
      <c r="B247" t="s" s="2">
        <v>794</v>
      </c>
      <c r="C247" t="s" s="2">
        <v>833</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834</v>
      </c>
      <c r="B248" t="s" s="2">
        <v>813</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835</v>
      </c>
      <c r="B249" t="s" s="2">
        <v>815</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836</v>
      </c>
      <c r="B250" t="s" s="2">
        <v>817</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833</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837</v>
      </c>
      <c r="B251" t="s" s="2">
        <v>819</v>
      </c>
      <c r="C251" s="2"/>
      <c r="D251" t="s" s="2">
        <v>79</v>
      </c>
      <c r="E251" s="2"/>
      <c r="F251" t="s" s="2">
        <v>80</v>
      </c>
      <c r="G251" t="s" s="2">
        <v>91</v>
      </c>
      <c r="H251" t="s" s="2">
        <v>79</v>
      </c>
      <c r="I251" t="s" s="2">
        <v>79</v>
      </c>
      <c r="J251" t="s" s="2">
        <v>79</v>
      </c>
      <c r="K251" t="s" s="2">
        <v>105</v>
      </c>
      <c r="L251" t="s" s="2">
        <v>235</v>
      </c>
      <c r="M251" t="s" s="2">
        <v>590</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838</v>
      </c>
      <c r="B252" t="s" s="2">
        <v>794</v>
      </c>
      <c r="C252" t="s" s="2">
        <v>839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840</v>
      </c>
      <c r="B253" t="s" s="2">
        <v>813</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841</v>
      </c>
      <c r="B254" t="s" s="2">
        <v>815</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842</v>
      </c>
      <c r="B255" t="s" s="2">
        <v>817</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843</v>
      </c>
      <c r="B256" t="s" s="2">
        <v>819</v>
      </c>
      <c r="C256" s="2"/>
      <c r="D256" t="s" s="2">
        <v>79</v>
      </c>
      <c r="E256" s="2"/>
      <c r="F256" t="s" s="2">
        <v>80</v>
      </c>
      <c r="G256" t="s" s="2">
        <v>91</v>
      </c>
      <c r="H256" t="s" s="2">
        <v>79</v>
      </c>
      <c r="I256" t="s" s="2">
        <v>79</v>
      </c>
      <c r="J256" t="s" s="2">
        <v>79</v>
      </c>
      <c r="K256" t="s" s="2">
        <v>105</v>
      </c>
      <c r="L256" t="s" s="2">
        <v>235</v>
      </c>
      <c r="M256" t="s" s="2">
        <v>590</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844</v>
      </c>
      <c r="B257" t="s" s="2">
        <v>794</v>
      </c>
      <c r="C257" t="s" s="2">
        <v>845</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846</v>
      </c>
      <c r="B258" t="s" s="2">
        <v>813</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847</v>
      </c>
      <c r="B259" t="s" s="2">
        <v>815</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848</v>
      </c>
      <c r="B260" t="s" s="2">
        <v>817</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849</v>
      </c>
      <c r="B261" t="s" s="2">
        <v>819</v>
      </c>
      <c r="C261" s="2"/>
      <c r="D261" t="s" s="2">
        <v>79</v>
      </c>
      <c r="E261" s="2"/>
      <c r="F261" t="s" s="2">
        <v>80</v>
      </c>
      <c r="G261" t="s" s="2">
        <v>91</v>
      </c>
      <c r="H261" t="s" s="2">
        <v>79</v>
      </c>
      <c r="I261" t="s" s="2">
        <v>79</v>
      </c>
      <c r="J261" t="s" s="2">
        <v>79</v>
      </c>
      <c r="K261" t="s" s="2">
        <v>485</v>
      </c>
      <c r="L261" t="s" s="2">
        <v>235</v>
      </c>
      <c r="M261" t="s" s="2">
        <v>590</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850</v>
      </c>
      <c r="B262" t="s" s="2">
        <v>794</v>
      </c>
      <c r="C262" t="s" s="2">
        <v>851</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852</v>
      </c>
      <c r="B263" t="s" s="2">
        <v>813</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853</v>
      </c>
      <c r="B264" t="s" s="2">
        <v>815</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854</v>
      </c>
      <c r="B265" t="s" s="2">
        <v>817</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851</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855</v>
      </c>
      <c r="B266" t="s" s="2">
        <v>819</v>
      </c>
      <c r="C266" s="2"/>
      <c r="D266" t="s" s="2">
        <v>79</v>
      </c>
      <c r="E266" s="2"/>
      <c r="F266" t="s" s="2">
        <v>80</v>
      </c>
      <c r="G266" t="s" s="2">
        <v>91</v>
      </c>
      <c r="H266" t="s" s="2">
        <v>79</v>
      </c>
      <c r="I266" t="s" s="2">
        <v>79</v>
      </c>
      <c r="J266" t="s" s="2">
        <v>79</v>
      </c>
      <c r="K266" t="s" s="2">
        <v>485</v>
      </c>
      <c r="L266" t="s" s="2">
        <v>235</v>
      </c>
      <c r="M266" t="s" s="2">
        <v>590</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856</v>
      </c>
      <c r="B267" t="s" s="2">
        <v>796</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857</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858</v>
      </c>
      <c r="B268" t="s" s="2">
        <v>799</v>
      </c>
      <c r="C268" s="2"/>
      <c r="D268" t="s" s="2">
        <v>79</v>
      </c>
      <c r="E268" s="2"/>
      <c r="F268" t="s" s="2">
        <v>80</v>
      </c>
      <c r="G268" t="s" s="2">
        <v>80</v>
      </c>
      <c r="H268" t="s" s="2">
        <v>79</v>
      </c>
      <c r="I268" t="s" s="2">
        <v>79</v>
      </c>
      <c r="J268" t="s" s="2">
        <v>79</v>
      </c>
      <c r="K268" t="s" s="2">
        <v>859</v>
      </c>
      <c r="L268" t="s" s="2">
        <v>235</v>
      </c>
      <c r="M268" t="s" s="2">
        <v>590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860</v>
      </c>
      <c r="B269" t="s" s="2">
        <v>743</v>
      </c>
      <c r="C269" s="2"/>
      <c r="D269" t="s" s="2">
        <v>79</v>
      </c>
      <c r="E269" s="2"/>
      <c r="F269" t="s" s="2">
        <v>91</v>
      </c>
      <c r="G269" t="s" s="2">
        <v>91</v>
      </c>
      <c r="H269" t="s" s="2">
        <v>79</v>
      </c>
      <c r="I269" t="s" s="2">
        <v>79</v>
      </c>
      <c r="J269" t="s" s="2">
        <v>92</v>
      </c>
      <c r="K269" t="s" s="2">
        <v>180</v>
      </c>
      <c r="L269" t="s" s="2">
        <v>744</v>
      </c>
      <c r="M269" t="s" s="2">
        <v>745</v>
      </c>
      <c r="N269" s="2"/>
      <c r="O269" s="2"/>
      <c r="P269" t="s" s="2">
        <v>79</v>
      </c>
      <c r="Q269" s="2"/>
      <c r="R269" t="s" s="2">
        <v>79</v>
      </c>
      <c r="S269" t="s" s="2">
        <v>861</v>
      </c>
      <c r="T269" t="s" s="2">
        <v>79</v>
      </c>
      <c r="U269" t="s" s="2">
        <v>79</v>
      </c>
      <c r="V269" t="s" s="2">
        <v>79</v>
      </c>
      <c r="W269" t="s" s="2">
        <v>79</v>
      </c>
      <c r="X269" t="s" s="2">
        <v>326</v>
      </c>
      <c r="Y269" t="s" s="2">
        <v>746</v>
      </c>
      <c r="Z269" t="s" s="2">
        <v>747</v>
      </c>
      <c r="AA269" t="s" s="2">
        <v>79</v>
      </c>
      <c r="AB269" t="s" s="2">
        <v>79</v>
      </c>
      <c r="AC269" t="s" s="2">
        <v>79</v>
      </c>
      <c r="AD269" t="s" s="2">
        <v>79</v>
      </c>
      <c r="AE269" t="s" s="2">
        <v>79</v>
      </c>
      <c r="AF269" t="s" s="2">
        <v>748</v>
      </c>
      <c r="AG269" t="s" s="2">
        <v>80</v>
      </c>
      <c r="AH269" t="s" s="2">
        <v>91</v>
      </c>
      <c r="AI269" t="s" s="2">
        <v>749</v>
      </c>
      <c r="AJ269" t="s" s="2">
        <v>103</v>
      </c>
      <c r="AK269" t="s" s="2">
        <v>79</v>
      </c>
      <c r="AL269" t="s" s="2">
        <v>79</v>
      </c>
      <c r="AM269" t="s" s="2">
        <v>750</v>
      </c>
      <c r="AN269" t="s" s="2">
        <v>751</v>
      </c>
      <c r="AO269" t="s" s="2">
        <v>752</v>
      </c>
      <c r="AP269" t="s" s="2">
        <v>79</v>
      </c>
    </row>
    <row r="270" hidden="true">
      <c r="A270" t="s" s="2">
        <v>862</v>
      </c>
      <c r="B270" t="s" s="2">
        <v>753</v>
      </c>
      <c r="C270" s="2"/>
      <c r="D270" t="s" s="2">
        <v>79</v>
      </c>
      <c r="E270" s="2"/>
      <c r="F270" t="s" s="2">
        <v>91</v>
      </c>
      <c r="G270" t="s" s="2">
        <v>91</v>
      </c>
      <c r="H270" t="s" s="2">
        <v>92</v>
      </c>
      <c r="I270" t="s" s="2">
        <v>79</v>
      </c>
      <c r="J270" t="s" s="2">
        <v>92</v>
      </c>
      <c r="K270" t="s" s="2">
        <v>105</v>
      </c>
      <c r="L270" t="s" s="2">
        <v>863</v>
      </c>
      <c r="M270" t="s" s="2">
        <v>755</v>
      </c>
      <c r="N270" t="s" s="2">
        <v>756</v>
      </c>
      <c r="O270" t="s" s="2">
        <v>757</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758</v>
      </c>
      <c r="AG270" t="s" s="2">
        <v>80</v>
      </c>
      <c r="AH270" t="s" s="2">
        <v>91</v>
      </c>
      <c r="AI270" t="s" s="2">
        <v>79</v>
      </c>
      <c r="AJ270" t="s" s="2">
        <v>103</v>
      </c>
      <c r="AK270" t="s" s="2">
        <v>79</v>
      </c>
      <c r="AL270" t="s" s="2">
        <v>79</v>
      </c>
      <c r="AM270" t="s" s="2">
        <v>759</v>
      </c>
      <c r="AN270" t="s" s="2">
        <v>760</v>
      </c>
      <c r="AO270" t="s" s="2">
        <v>359</v>
      </c>
      <c r="AP270" t="s" s="2">
        <v>79</v>
      </c>
    </row>
    <row r="271" hidden="true">
      <c r="A271" t="s" s="2">
        <v>864</v>
      </c>
      <c r="B271" t="s" s="2">
        <v>761</v>
      </c>
      <c r="C271" s="2"/>
      <c r="D271" t="s" s="2">
        <v>79</v>
      </c>
      <c r="E271" s="2"/>
      <c r="F271" t="s" s="2">
        <v>80</v>
      </c>
      <c r="G271" t="s" s="2">
        <v>91</v>
      </c>
      <c r="H271" t="s" s="2">
        <v>79</v>
      </c>
      <c r="I271" t="s" s="2">
        <v>92</v>
      </c>
      <c r="J271" t="s" s="2">
        <v>92</v>
      </c>
      <c r="K271" t="s" s="2">
        <v>180</v>
      </c>
      <c r="L271" t="s" s="2">
        <v>762</v>
      </c>
      <c r="M271" t="s" s="2">
        <v>763</v>
      </c>
      <c r="N271" t="s" s="2">
        <v>764</v>
      </c>
      <c r="O271" t="s" s="2">
        <v>765</v>
      </c>
      <c r="P271" t="s" s="2">
        <v>79</v>
      </c>
      <c r="Q271" s="2"/>
      <c r="R271" t="s" s="2">
        <v>79</v>
      </c>
      <c r="S271" t="s" s="2">
        <v>79</v>
      </c>
      <c r="T271" t="s" s="2">
        <v>79</v>
      </c>
      <c r="U271" t="s" s="2">
        <v>79</v>
      </c>
      <c r="V271" t="s" s="2">
        <v>79</v>
      </c>
      <c r="W271" t="s" s="2">
        <v>79</v>
      </c>
      <c r="X271" t="s" s="2">
        <v>326</v>
      </c>
      <c r="Y271" t="s" s="2">
        <v>766</v>
      </c>
      <c r="Z271" t="s" s="2">
        <v>767</v>
      </c>
      <c r="AA271" t="s" s="2">
        <v>79</v>
      </c>
      <c r="AB271" t="s" s="2">
        <v>79</v>
      </c>
      <c r="AC271" t="s" s="2">
        <v>79</v>
      </c>
      <c r="AD271" t="s" s="2">
        <v>79</v>
      </c>
      <c r="AE271" t="s" s="2">
        <v>79</v>
      </c>
      <c r="AF271" t="s" s="2">
        <v>768</v>
      </c>
      <c r="AG271" t="s" s="2">
        <v>80</v>
      </c>
      <c r="AH271" t="s" s="2">
        <v>91</v>
      </c>
      <c r="AI271" t="s" s="2">
        <v>79</v>
      </c>
      <c r="AJ271" t="s" s="2">
        <v>103</v>
      </c>
      <c r="AK271" t="s" s="2">
        <v>79</v>
      </c>
      <c r="AL271" t="s" s="2">
        <v>79</v>
      </c>
      <c r="AM271" t="s" s="2">
        <v>769</v>
      </c>
      <c r="AN271" t="s" s="2">
        <v>770</v>
      </c>
      <c r="AO271" t="s" s="2">
        <v>771</v>
      </c>
      <c r="AP271" t="s" s="2">
        <v>79</v>
      </c>
    </row>
    <row r="272" hidden="true">
      <c r="A272" t="s" s="2">
        <v>865</v>
      </c>
      <c r="B272" t="s" s="2">
        <v>772</v>
      </c>
      <c r="C272" s="2"/>
      <c r="D272" t="s" s="2">
        <v>79</v>
      </c>
      <c r="E272" s="2"/>
      <c r="F272" t="s" s="2">
        <v>80</v>
      </c>
      <c r="G272" t="s" s="2">
        <v>91</v>
      </c>
      <c r="H272" t="s" s="2">
        <v>79</v>
      </c>
      <c r="I272" t="s" s="2">
        <v>79</v>
      </c>
      <c r="J272" t="s" s="2">
        <v>92</v>
      </c>
      <c r="K272" t="s" s="2">
        <v>773</v>
      </c>
      <c r="L272" t="s" s="2">
        <v>774</v>
      </c>
      <c r="M272" t="s" s="2">
        <v>775</v>
      </c>
      <c r="N272" t="s" s="2">
        <v>776</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777</v>
      </c>
      <c r="AG272" t="s" s="2">
        <v>80</v>
      </c>
      <c r="AH272" t="s" s="2">
        <v>91</v>
      </c>
      <c r="AI272" t="s" s="2">
        <v>79</v>
      </c>
      <c r="AJ272" t="s" s="2">
        <v>103</v>
      </c>
      <c r="AK272" t="s" s="2">
        <v>79</v>
      </c>
      <c r="AL272" t="s" s="2">
        <v>79</v>
      </c>
      <c r="AM272" t="s" s="2">
        <v>109</v>
      </c>
      <c r="AN272" t="s" s="2">
        <v>109</v>
      </c>
      <c r="AO272" t="s" s="2">
        <v>79</v>
      </c>
      <c r="AP272" t="s" s="2">
        <v>79</v>
      </c>
    </row>
    <row r="273" hidden="true">
      <c r="A273" t="s" s="2">
        <v>866</v>
      </c>
      <c r="B273" t="s" s="2">
        <v>778</v>
      </c>
      <c r="C273" s="2"/>
      <c r="D273" t="s" s="2">
        <v>79</v>
      </c>
      <c r="E273" s="2"/>
      <c r="F273" t="s" s="2">
        <v>80</v>
      </c>
      <c r="G273" t="s" s="2">
        <v>80</v>
      </c>
      <c r="H273" t="s" s="2">
        <v>79</v>
      </c>
      <c r="I273" t="s" s="2">
        <v>79</v>
      </c>
      <c r="J273" t="s" s="2">
        <v>92</v>
      </c>
      <c r="K273" t="s" s="2">
        <v>234</v>
      </c>
      <c r="L273" t="s" s="2">
        <v>779</v>
      </c>
      <c r="M273" t="s" s="2">
        <v>780</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781</v>
      </c>
      <c r="AG273" t="s" s="2">
        <v>80</v>
      </c>
      <c r="AH273" t="s" s="2">
        <v>91</v>
      </c>
      <c r="AI273" t="s" s="2">
        <v>79</v>
      </c>
      <c r="AJ273" t="s" s="2">
        <v>103</v>
      </c>
      <c r="AK273" t="s" s="2">
        <v>79</v>
      </c>
      <c r="AL273" t="s" s="2">
        <v>79</v>
      </c>
      <c r="AM273" t="s" s="2">
        <v>203</v>
      </c>
      <c r="AN273" t="s" s="2">
        <v>782</v>
      </c>
      <c r="AO273" t="s" s="2">
        <v>366</v>
      </c>
      <c r="AP273" t="s" s="2">
        <v>79</v>
      </c>
    </row>
    <row r="274" hidden="true">
      <c r="A274" t="s" s="2">
        <v>867</v>
      </c>
      <c r="B274" t="s" s="2">
        <v>867</v>
      </c>
      <c r="C274" s="2"/>
      <c r="D274" t="s" s="2">
        <v>79</v>
      </c>
      <c r="E274" s="2"/>
      <c r="F274" t="s" s="2">
        <v>80</v>
      </c>
      <c r="G274" t="s" s="2">
        <v>81</v>
      </c>
      <c r="H274" t="s" s="2">
        <v>92</v>
      </c>
      <c r="I274" t="s" s="2">
        <v>79</v>
      </c>
      <c r="J274" t="s" s="2">
        <v>79</v>
      </c>
      <c r="K274" t="s" s="2">
        <v>868</v>
      </c>
      <c r="L274" t="s" s="2">
        <v>869</v>
      </c>
      <c r="M274" t="s" s="2">
        <v>870</v>
      </c>
      <c r="N274" t="s" s="2">
        <v>871</v>
      </c>
      <c r="O274" t="s" s="2">
        <v>872</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867</v>
      </c>
      <c r="AG274" t="s" s="2">
        <v>80</v>
      </c>
      <c r="AH274" t="s" s="2">
        <v>81</v>
      </c>
      <c r="AI274" t="s" s="2">
        <v>212</v>
      </c>
      <c r="AJ274" t="s" s="2">
        <v>873</v>
      </c>
      <c r="AK274" t="s" s="2">
        <v>874</v>
      </c>
      <c r="AL274" t="s" s="2">
        <v>875</v>
      </c>
      <c r="AM274" t="s" s="2">
        <v>876</v>
      </c>
      <c r="AN274" t="s" s="2">
        <v>877</v>
      </c>
      <c r="AO274" t="s" s="2">
        <v>878</v>
      </c>
      <c r="AP274" t="s" s="2">
        <v>79</v>
      </c>
    </row>
    <row r="275" hidden="true">
      <c r="A275" t="s" s="2">
        <v>879</v>
      </c>
      <c r="B275" t="s" s="2">
        <v>879</v>
      </c>
      <c r="C275" s="2"/>
      <c r="D275" t="s" s="2">
        <v>79</v>
      </c>
      <c r="E275" s="2"/>
      <c r="F275" t="s" s="2">
        <v>80</v>
      </c>
      <c r="G275" t="s" s="2">
        <v>91</v>
      </c>
      <c r="H275" t="s" s="2">
        <v>79</v>
      </c>
      <c r="I275" t="s" s="2">
        <v>79</v>
      </c>
      <c r="J275" t="s" s="2">
        <v>92</v>
      </c>
      <c r="K275" t="s" s="2">
        <v>880</v>
      </c>
      <c r="L275" t="s" s="2">
        <v>881</v>
      </c>
      <c r="M275" t="s" s="2">
        <v>882</v>
      </c>
      <c r="N275" s="2"/>
      <c r="O275" t="s" s="2">
        <v>883</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879</v>
      </c>
      <c r="AG275" t="s" s="2">
        <v>80</v>
      </c>
      <c r="AH275" t="s" s="2">
        <v>91</v>
      </c>
      <c r="AI275" t="s" s="2">
        <v>79</v>
      </c>
      <c r="AJ275" t="s" s="2">
        <v>103</v>
      </c>
      <c r="AK275" t="s" s="2">
        <v>79</v>
      </c>
      <c r="AL275" t="s" s="2">
        <v>884</v>
      </c>
      <c r="AM275" t="s" s="2">
        <v>553</v>
      </c>
      <c r="AN275" t="s" s="2">
        <v>885</v>
      </c>
      <c r="AO275" t="s" s="2">
        <v>109</v>
      </c>
      <c r="AP275" t="s" s="2">
        <v>79</v>
      </c>
    </row>
    <row r="276" hidden="true">
      <c r="A276" t="s" s="2">
        <v>886</v>
      </c>
      <c r="B276" t="s" s="2">
        <v>886</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887</v>
      </c>
      <c r="B277" t="s" s="2">
        <v>887</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888</v>
      </c>
      <c r="B278" t="s" s="2">
        <v>888</v>
      </c>
      <c r="C278" s="2"/>
      <c r="D278" t="s" s="2">
        <v>79</v>
      </c>
      <c r="E278" s="2"/>
      <c r="F278" t="s" s="2">
        <v>80</v>
      </c>
      <c r="G278" t="s" s="2">
        <v>91</v>
      </c>
      <c r="H278" t="s" s="2">
        <v>79</v>
      </c>
      <c r="I278" t="s" s="2">
        <v>79</v>
      </c>
      <c r="J278" t="s" s="2">
        <v>92</v>
      </c>
      <c r="K278" t="s" s="2">
        <v>105</v>
      </c>
      <c r="L278" t="s" s="2">
        <v>889</v>
      </c>
      <c r="M278" t="s" s="2">
        <v>890</v>
      </c>
      <c r="N278" t="s" s="2">
        <v>891</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892</v>
      </c>
      <c r="AG278" t="s" s="2">
        <v>80</v>
      </c>
      <c r="AH278" t="s" s="2">
        <v>91</v>
      </c>
      <c r="AI278" t="s" s="2">
        <v>893</v>
      </c>
      <c r="AJ278" t="s" s="2">
        <v>103</v>
      </c>
      <c r="AK278" t="s" s="2">
        <v>79</v>
      </c>
      <c r="AL278" t="s" s="2">
        <v>79</v>
      </c>
      <c r="AM278" t="s" s="2">
        <v>79</v>
      </c>
      <c r="AN278" t="s" s="2">
        <v>203</v>
      </c>
      <c r="AO278" t="s" s="2">
        <v>79</v>
      </c>
      <c r="AP278" t="s" s="2">
        <v>79</v>
      </c>
    </row>
    <row r="279" hidden="true">
      <c r="A279" t="s" s="2">
        <v>894</v>
      </c>
      <c r="B279" t="s" s="2">
        <v>894</v>
      </c>
      <c r="C279" s="2"/>
      <c r="D279" t="s" s="2">
        <v>79</v>
      </c>
      <c r="E279" s="2"/>
      <c r="F279" t="s" s="2">
        <v>80</v>
      </c>
      <c r="G279" t="s" s="2">
        <v>91</v>
      </c>
      <c r="H279" t="s" s="2">
        <v>79</v>
      </c>
      <c r="I279" t="s" s="2">
        <v>79</v>
      </c>
      <c r="J279" t="s" s="2">
        <v>92</v>
      </c>
      <c r="K279" t="s" s="2">
        <v>138</v>
      </c>
      <c r="L279" t="s" s="2">
        <v>895</v>
      </c>
      <c r="M279" t="s" s="2">
        <v>896</v>
      </c>
      <c r="N279" t="s" s="2">
        <v>897</v>
      </c>
      <c r="O279" s="2"/>
      <c r="P279" t="s" s="2">
        <v>79</v>
      </c>
      <c r="Q279" s="2"/>
      <c r="R279" t="s" s="2">
        <v>79</v>
      </c>
      <c r="S279" t="s" s="2">
        <v>79</v>
      </c>
      <c r="T279" t="s" s="2">
        <v>79</v>
      </c>
      <c r="U279" t="s" s="2">
        <v>79</v>
      </c>
      <c r="V279" t="s" s="2">
        <v>79</v>
      </c>
      <c r="W279" t="s" s="2">
        <v>79</v>
      </c>
      <c r="X279" t="s" s="2">
        <v>162</v>
      </c>
      <c r="Y279" s="2"/>
      <c r="Z279" t="s" s="2">
        <v>571</v>
      </c>
      <c r="AA279" t="s" s="2">
        <v>79</v>
      </c>
      <c r="AB279" t="s" s="2">
        <v>79</v>
      </c>
      <c r="AC279" t="s" s="2">
        <v>79</v>
      </c>
      <c r="AD279" t="s" s="2">
        <v>79</v>
      </c>
      <c r="AE279" t="s" s="2">
        <v>79</v>
      </c>
      <c r="AF279" t="s" s="2">
        <v>898</v>
      </c>
      <c r="AG279" t="s" s="2">
        <v>80</v>
      </c>
      <c r="AH279" t="s" s="2">
        <v>91</v>
      </c>
      <c r="AI279" t="s" s="2">
        <v>79</v>
      </c>
      <c r="AJ279" t="s" s="2">
        <v>103</v>
      </c>
      <c r="AK279" t="s" s="2">
        <v>79</v>
      </c>
      <c r="AL279" t="s" s="2">
        <v>79</v>
      </c>
      <c r="AM279" t="s" s="2">
        <v>79</v>
      </c>
      <c r="AN279" t="s" s="2">
        <v>203</v>
      </c>
      <c r="AO279" t="s" s="2">
        <v>79</v>
      </c>
      <c r="AP279" t="s" s="2">
        <v>79</v>
      </c>
    </row>
    <row r="280" hidden="true">
      <c r="A280" t="s" s="2">
        <v>899</v>
      </c>
      <c r="B280" t="s" s="2">
        <v>899</v>
      </c>
      <c r="C280" s="2"/>
      <c r="D280" t="s" s="2">
        <v>79</v>
      </c>
      <c r="E280" s="2"/>
      <c r="F280" t="s" s="2">
        <v>80</v>
      </c>
      <c r="G280" t="s" s="2">
        <v>91</v>
      </c>
      <c r="H280" t="s" s="2">
        <v>79</v>
      </c>
      <c r="I280" t="s" s="2">
        <v>79</v>
      </c>
      <c r="J280" t="s" s="2">
        <v>92</v>
      </c>
      <c r="K280" t="s" s="2">
        <v>308</v>
      </c>
      <c r="L280" t="s" s="2">
        <v>900</v>
      </c>
      <c r="M280" t="s" s="2">
        <v>901</v>
      </c>
      <c r="N280" t="s" s="2">
        <v>902</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903</v>
      </c>
      <c r="AG280" t="s" s="2">
        <v>80</v>
      </c>
      <c r="AH280" t="s" s="2">
        <v>91</v>
      </c>
      <c r="AI280" t="s" s="2">
        <v>79</v>
      </c>
      <c r="AJ280" t="s" s="2">
        <v>103</v>
      </c>
      <c r="AK280" t="s" s="2">
        <v>79</v>
      </c>
      <c r="AL280" t="s" s="2">
        <v>79</v>
      </c>
      <c r="AM280" t="s" s="2">
        <v>79</v>
      </c>
      <c r="AN280" t="s" s="2">
        <v>904</v>
      </c>
      <c r="AO280" t="s" s="2">
        <v>79</v>
      </c>
      <c r="AP280" t="s" s="2">
        <v>79</v>
      </c>
    </row>
    <row r="281" hidden="true">
      <c r="A281" t="s" s="2">
        <v>905</v>
      </c>
      <c r="B281" t="s" s="2">
        <v>905</v>
      </c>
      <c r="C281" s="2"/>
      <c r="D281" t="s" s="2">
        <v>79</v>
      </c>
      <c r="E281" s="2"/>
      <c r="F281" t="s" s="2">
        <v>80</v>
      </c>
      <c r="G281" t="s" s="2">
        <v>91</v>
      </c>
      <c r="H281" t="s" s="2">
        <v>79</v>
      </c>
      <c r="I281" t="s" s="2">
        <v>79</v>
      </c>
      <c r="J281" t="s" s="2">
        <v>92</v>
      </c>
      <c r="K281" t="s" s="2">
        <v>105</v>
      </c>
      <c r="L281" t="s" s="2">
        <v>906</v>
      </c>
      <c r="M281" t="s" s="2">
        <v>907</v>
      </c>
      <c r="N281" t="s" s="2">
        <v>908</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909</v>
      </c>
      <c r="AG281" t="s" s="2">
        <v>80</v>
      </c>
      <c r="AH281" t="s" s="2">
        <v>91</v>
      </c>
      <c r="AI281" t="s" s="2">
        <v>79</v>
      </c>
      <c r="AJ281" t="s" s="2">
        <v>103</v>
      </c>
      <c r="AK281" t="s" s="2">
        <v>79</v>
      </c>
      <c r="AL281" t="s" s="2">
        <v>79</v>
      </c>
      <c r="AM281" t="s" s="2">
        <v>79</v>
      </c>
      <c r="AN281" t="s" s="2">
        <v>203</v>
      </c>
      <c r="AO281" t="s" s="2">
        <v>79</v>
      </c>
      <c r="AP281" t="s" s="2">
        <v>79</v>
      </c>
    </row>
    <row r="282" hidden="true">
      <c r="A282" t="s" s="2">
        <v>910</v>
      </c>
      <c r="B282" t="s" s="2">
        <v>910</v>
      </c>
      <c r="C282" s="2"/>
      <c r="D282" t="s" s="2">
        <v>79</v>
      </c>
      <c r="E282" s="2"/>
      <c r="F282" t="s" s="2">
        <v>80</v>
      </c>
      <c r="G282" t="s" s="2">
        <v>80</v>
      </c>
      <c r="H282" t="s" s="2">
        <v>79</v>
      </c>
      <c r="I282" t="s" s="2">
        <v>79</v>
      </c>
      <c r="J282" t="s" s="2">
        <v>79</v>
      </c>
      <c r="K282" t="s" s="2">
        <v>911</v>
      </c>
      <c r="L282" t="s" s="2">
        <v>912</v>
      </c>
      <c r="M282" t="s" s="2">
        <v>913</v>
      </c>
      <c r="N282" t="s" s="2">
        <v>914</v>
      </c>
      <c r="O282" t="s" s="2">
        <v>915</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910</v>
      </c>
      <c r="AG282" t="s" s="2">
        <v>80</v>
      </c>
      <c r="AH282" t="s" s="2">
        <v>81</v>
      </c>
      <c r="AI282" t="s" s="2">
        <v>79</v>
      </c>
      <c r="AJ282" t="s" s="2">
        <v>103</v>
      </c>
      <c r="AK282" t="s" s="2">
        <v>79</v>
      </c>
      <c r="AL282" t="s" s="2">
        <v>79</v>
      </c>
      <c r="AM282" t="s" s="2">
        <v>79</v>
      </c>
      <c r="AN282" t="s" s="2">
        <v>916</v>
      </c>
      <c r="AO282" t="s" s="2">
        <v>79</v>
      </c>
      <c r="AP282" t="s" s="2">
        <v>79</v>
      </c>
    </row>
    <row r="283" hidden="true">
      <c r="A283" t="s" s="2">
        <v>917</v>
      </c>
      <c r="B283" t="s" s="2">
        <v>917</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918</v>
      </c>
      <c r="B284" t="s" s="2">
        <v>918</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919</v>
      </c>
      <c r="B285" t="s" s="2">
        <v>919</v>
      </c>
      <c r="C285" s="2"/>
      <c r="D285" t="s" s="2">
        <v>920</v>
      </c>
      <c r="E285" s="2"/>
      <c r="F285" t="s" s="2">
        <v>80</v>
      </c>
      <c r="G285" t="s" s="2">
        <v>81</v>
      </c>
      <c r="H285" t="s" s="2">
        <v>79</v>
      </c>
      <c r="I285" t="s" s="2">
        <v>92</v>
      </c>
      <c r="J285" t="s" s="2">
        <v>92</v>
      </c>
      <c r="K285" t="s" s="2">
        <v>112</v>
      </c>
      <c r="L285" t="s" s="2">
        <v>921</v>
      </c>
      <c r="M285" t="s" s="2">
        <v>922</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923</v>
      </c>
      <c r="AG285" t="s" s="2">
        <v>80</v>
      </c>
      <c r="AH285" t="s" s="2">
        <v>81</v>
      </c>
      <c r="AI285" t="s" s="2">
        <v>79</v>
      </c>
      <c r="AJ285" t="s" s="2">
        <v>120</v>
      </c>
      <c r="AK285" t="s" s="2">
        <v>79</v>
      </c>
      <c r="AL285" t="s" s="2">
        <v>79</v>
      </c>
      <c r="AM285" t="s" s="2">
        <v>79</v>
      </c>
      <c r="AN285" t="s" s="2">
        <v>203</v>
      </c>
      <c r="AO285" t="s" s="2">
        <v>79</v>
      </c>
      <c r="AP285" t="s" s="2">
        <v>79</v>
      </c>
    </row>
    <row r="286" hidden="true">
      <c r="A286" t="s" s="2">
        <v>924</v>
      </c>
      <c r="B286" t="s" s="2">
        <v>924</v>
      </c>
      <c r="C286" s="2"/>
      <c r="D286" t="s" s="2">
        <v>79</v>
      </c>
      <c r="E286" s="2"/>
      <c r="F286" t="s" s="2">
        <v>80</v>
      </c>
      <c r="G286" t="s" s="2">
        <v>91</v>
      </c>
      <c r="H286" t="s" s="2">
        <v>79</v>
      </c>
      <c r="I286" t="s" s="2">
        <v>79</v>
      </c>
      <c r="J286" t="s" s="2">
        <v>79</v>
      </c>
      <c r="K286" t="s" s="2">
        <v>332</v>
      </c>
      <c r="L286" t="s" s="2">
        <v>925</v>
      </c>
      <c r="M286" t="s" s="2">
        <v>926</v>
      </c>
      <c r="N286" s="2"/>
      <c r="O286" t="s" s="2">
        <v>927</v>
      </c>
      <c r="P286" t="s" s="2">
        <v>79</v>
      </c>
      <c r="Q286" s="2"/>
      <c r="R286" t="s" s="2">
        <v>79</v>
      </c>
      <c r="S286" t="s" s="2">
        <v>79</v>
      </c>
      <c r="T286" t="s" s="2">
        <v>79</v>
      </c>
      <c r="U286" t="s" s="2">
        <v>79</v>
      </c>
      <c r="V286" t="s" s="2">
        <v>79</v>
      </c>
      <c r="W286" t="s" s="2">
        <v>79</v>
      </c>
      <c r="X286" t="s" s="2">
        <v>162</v>
      </c>
      <c r="Y286" t="s" s="2">
        <v>928</v>
      </c>
      <c r="Z286" t="s" s="2">
        <v>929</v>
      </c>
      <c r="AA286" t="s" s="2">
        <v>79</v>
      </c>
      <c r="AB286" t="s" s="2">
        <v>79</v>
      </c>
      <c r="AC286" t="s" s="2">
        <v>79</v>
      </c>
      <c r="AD286" t="s" s="2">
        <v>79</v>
      </c>
      <c r="AE286" t="s" s="2">
        <v>79</v>
      </c>
      <c r="AF286" t="s" s="2">
        <v>924</v>
      </c>
      <c r="AG286" t="s" s="2">
        <v>80</v>
      </c>
      <c r="AH286" t="s" s="2">
        <v>91</v>
      </c>
      <c r="AI286" t="s" s="2">
        <v>79</v>
      </c>
      <c r="AJ286" t="s" s="2">
        <v>103</v>
      </c>
      <c r="AK286" t="s" s="2">
        <v>79</v>
      </c>
      <c r="AL286" t="s" s="2">
        <v>79</v>
      </c>
      <c r="AM286" t="s" s="2">
        <v>79</v>
      </c>
      <c r="AN286" t="s" s="2">
        <v>930</v>
      </c>
      <c r="AO286" t="s" s="2">
        <v>79</v>
      </c>
      <c r="AP286" t="s" s="2">
        <v>79</v>
      </c>
    </row>
    <row r="287" hidden="true">
      <c r="A287" t="s" s="2">
        <v>931</v>
      </c>
      <c r="B287" t="s" s="2">
        <v>931</v>
      </c>
      <c r="C287" s="2"/>
      <c r="D287" t="s" s="2">
        <v>79</v>
      </c>
      <c r="E287" s="2"/>
      <c r="F287" t="s" s="2">
        <v>80</v>
      </c>
      <c r="G287" t="s" s="2">
        <v>91</v>
      </c>
      <c r="H287" t="s" s="2">
        <v>79</v>
      </c>
      <c r="I287" t="s" s="2">
        <v>79</v>
      </c>
      <c r="J287" t="s" s="2">
        <v>79</v>
      </c>
      <c r="K287" t="s" s="2">
        <v>932</v>
      </c>
      <c r="L287" t="s" s="2">
        <v>933</v>
      </c>
      <c r="M287" t="s" s="2">
        <v>934</v>
      </c>
      <c r="N287" s="2"/>
      <c r="O287" t="s" s="2">
        <v>935</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931</v>
      </c>
      <c r="AG287" t="s" s="2">
        <v>80</v>
      </c>
      <c r="AH287" t="s" s="2">
        <v>91</v>
      </c>
      <c r="AI287" t="s" s="2">
        <v>79</v>
      </c>
      <c r="AJ287" t="s" s="2">
        <v>103</v>
      </c>
      <c r="AK287" t="s" s="2">
        <v>79</v>
      </c>
      <c r="AL287" t="s" s="2">
        <v>79</v>
      </c>
      <c r="AM287" t="s" s="2">
        <v>936</v>
      </c>
      <c r="AN287" t="s" s="2">
        <v>937</v>
      </c>
      <c r="AO287" t="s" s="2">
        <v>79</v>
      </c>
      <c r="AP287" t="s" s="2">
        <v>79</v>
      </c>
    </row>
    <row r="288" hidden="true">
      <c r="A288" t="s" s="2">
        <v>938</v>
      </c>
      <c r="B288" t="s" s="2">
        <v>938</v>
      </c>
      <c r="C288" s="2"/>
      <c r="D288" t="s" s="2">
        <v>79</v>
      </c>
      <c r="E288" s="2"/>
      <c r="F288" t="s" s="2">
        <v>80</v>
      </c>
      <c r="G288" t="s" s="2">
        <v>81</v>
      </c>
      <c r="H288" t="s" s="2">
        <v>79</v>
      </c>
      <c r="I288" t="s" s="2">
        <v>79</v>
      </c>
      <c r="J288" t="s" s="2">
        <v>79</v>
      </c>
      <c r="K288" t="s" s="2">
        <v>724</v>
      </c>
      <c r="L288" t="s" s="2">
        <v>939</v>
      </c>
      <c r="M288" t="s" s="2">
        <v>726</v>
      </c>
      <c r="N288" s="2"/>
      <c r="O288" t="s" s="2">
        <v>940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938</v>
      </c>
      <c r="AG288" t="s" s="2">
        <v>80</v>
      </c>
      <c r="AH288" t="s" s="2">
        <v>81</v>
      </c>
      <c r="AI288" t="s" s="2">
        <v>212</v>
      </c>
      <c r="AJ288" t="s" s="2">
        <v>941</v>
      </c>
      <c r="AK288" t="s" s="2">
        <v>79</v>
      </c>
      <c r="AL288" t="s" s="2">
        <v>79</v>
      </c>
      <c r="AM288" t="s" s="2">
        <v>733</v>
      </c>
      <c r="AN288" t="s" s="2">
        <v>734</v>
      </c>
      <c r="AO288" t="s" s="2">
        <v>735</v>
      </c>
      <c r="AP288" t="s" s="2">
        <v>79</v>
      </c>
    </row>
    <row r="289" hidden="true">
      <c r="A289" t="s" s="2">
        <v>942</v>
      </c>
      <c r="B289" t="s" s="2">
        <v>942</v>
      </c>
      <c r="C289" s="2"/>
      <c r="D289" t="s" s="2">
        <v>79</v>
      </c>
      <c r="E289" s="2"/>
      <c r="F289" t="s" s="2">
        <v>80</v>
      </c>
      <c r="G289" t="s" s="2">
        <v>91</v>
      </c>
      <c r="H289" t="s" s="2">
        <v>79</v>
      </c>
      <c r="I289" t="s" s="2">
        <v>79</v>
      </c>
      <c r="J289" t="s" s="2">
        <v>79</v>
      </c>
      <c r="K289" t="s" s="2">
        <v>943</v>
      </c>
      <c r="L289" t="s" s="2">
        <v>944</v>
      </c>
      <c r="M289" t="s" s="2">
        <v>870</v>
      </c>
      <c r="N289" t="s" s="2">
        <v>871</v>
      </c>
      <c r="O289" t="s" s="2">
        <v>945</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942</v>
      </c>
      <c r="AG289" t="s" s="2">
        <v>80</v>
      </c>
      <c r="AH289" t="s" s="2">
        <v>91</v>
      </c>
      <c r="AI289" t="s" s="2">
        <v>212</v>
      </c>
      <c r="AJ289" t="s" s="2">
        <v>103</v>
      </c>
      <c r="AK289" t="s" s="2">
        <v>79</v>
      </c>
      <c r="AL289" t="s" s="2">
        <v>79</v>
      </c>
      <c r="AM289" t="s" s="2">
        <v>876</v>
      </c>
      <c r="AN289" t="s" s="2">
        <v>877</v>
      </c>
      <c r="AO289" t="s" s="2">
        <v>878</v>
      </c>
      <c r="AP289" t="s" s="2">
        <v>79</v>
      </c>
    </row>
    <row r="290" hidden="true">
      <c r="A290" t="s" s="2">
        <v>946</v>
      </c>
      <c r="B290" t="s" s="2">
        <v>946</v>
      </c>
      <c r="C290" s="2"/>
      <c r="D290" t="s" s="2">
        <v>79</v>
      </c>
      <c r="E290" s="2"/>
      <c r="F290" t="s" s="2">
        <v>80</v>
      </c>
      <c r="G290" t="s" s="2">
        <v>80</v>
      </c>
      <c r="H290" t="s" s="2">
        <v>92</v>
      </c>
      <c r="I290" t="s" s="2">
        <v>79</v>
      </c>
      <c r="J290" t="s" s="2">
        <v>79</v>
      </c>
      <c r="K290" t="s" s="2">
        <v>947</v>
      </c>
      <c r="L290" t="s" s="2">
        <v>948</v>
      </c>
      <c r="M290" t="s" s="2">
        <v>949</v>
      </c>
      <c r="N290" s="2"/>
      <c r="O290" t="s" s="2">
        <v>950</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946</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2025-09-18T15:49:30Z</dcterms:created>
  <dc:creator>Apache POI</dc:creator>
</cp:coreProperties>
</file>