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<sst xmlns="http://schemas.openxmlformats.org/spreadsheetml/2006/main" count="3020" uniqueCount="486">
  <si>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</si>
  <si>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</si>
  <si>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</si>
  <si>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https://interop.esante.gouv.fr/ig/fhir/annuaire/StructureDefinition/as-dp-device</t>
  </si>
  <si>
    <t>Version</t>
  </si>
  <si>
    <t>1.0.0</t>
  </si>
  <si>
    <t>Name</t>
  </si>
  <si>
    <t>AsDpDeviceProfile</t>
  </si>
  <si>
    <t>Title</t>
  </si>
  <si>
    <t>AS Donnée Publique Device Profile</t>
  </si>
  <si>
    <t>Status</t>
  </si>
  <si>
    <t>active</t>
  </si>
  <si>
    <t>Experimental</t>
  </si>
  <si>
    <t>Date</t>
  </si>
  <si>
    <t>2024-04-23T12:48:27+00:00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</si>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</sst>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77</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77</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84</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77</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77</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77</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77</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77</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77</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77</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77</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77</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77</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77</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77</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77</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77</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77</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77</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77</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2024-04-23T12:49:14Z</dcterms:created>
  <dc:creator>Apache POI</dc:creator>
</cp:coreProperties>
</file>