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<sst xmlns="http://schemas.openxmlformats.org/spreadsheetml/2006/main" count="3192" uniqueCount="539">
  <si>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</si>
  <si>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</si>
  <si>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</si>
  <si>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</si>
  <si>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</si>
  <si>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</si>
  <si>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</si>
  <si>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</si>
  <si>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</si>
  <si>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</si>
  <si>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</si>
  <si>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</si>
  <si>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</si>
  <si>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</si>
  <si>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2023-06-16T14:55:53+00:00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</si>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</sst>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36</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42</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36</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37</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37</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68</v>
      </c>
      <c r="AF80" t="s" s="2">
        <v>478</v>
      </c>
      <c r="AG80" t="s" s="2">
        <v>36</v>
      </c>
      <c r="AH80" t="s" s="2">
        <v>37</v>
      </c>
      <c r="AI80" t="s" s="2">
        <v>54</v>
      </c>
      <c r="AJ80" t="s" s="2">
        <v>484</v>
      </c>
    </row>
    <row r="81" hidden="true">
      <c r="A81" t="s" s="2">
        <v>485</v>
      </c>
      <c r="B81" t="s" s="2">
        <v>478</v>
      </c>
      <c r="C81" t="s" s="2">
        <v>486</v>
      </c>
      <c r="D81" t="s" s="2">
        <v>35</v>
      </c>
      <c r="E81" s="2"/>
      <c r="F81" t="s" s="2">
        <v>36</v>
      </c>
      <c r="G81" t="s" s="2">
        <v>37</v>
      </c>
      <c r="H81" t="s" s="2">
        <v>35</v>
      </c>
      <c r="I81" t="s" s="2">
        <v>35</v>
      </c>
      <c r="J81" t="s" s="2">
        <v>35</v>
      </c>
      <c r="K81" t="s" s="2">
        <v>487</v>
      </c>
      <c r="L81" t="s" s="2">
        <v>488</v>
      </c>
      <c r="M81" t="s" s="2">
        <v>481</v>
      </c>
      <c r="N81" t="s" s="2">
        <v>489</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484</v>
      </c>
    </row>
    <row r="82" hidden="true">
      <c r="A82" t="s" s="2">
        <v>490</v>
      </c>
      <c r="B82" t="s" s="2">
        <v>490</v>
      </c>
      <c r="C82" s="2"/>
      <c r="D82" t="s" s="2">
        <v>35</v>
      </c>
      <c r="E82" s="2"/>
      <c r="F82" t="s" s="2">
        <v>36</v>
      </c>
      <c r="G82" t="s" s="2">
        <v>37</v>
      </c>
      <c r="H82" t="s" s="2">
        <v>43</v>
      </c>
      <c r="I82" t="s" s="2">
        <v>35</v>
      </c>
      <c r="J82" t="s" s="2">
        <v>35</v>
      </c>
      <c r="K82" t="s" s="2">
        <v>491</v>
      </c>
      <c r="L82" t="s" s="2">
        <v>492</v>
      </c>
      <c r="M82" t="s" s="2">
        <v>493</v>
      </c>
      <c r="N82" t="s" s="2">
        <v>494</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490</v>
      </c>
      <c r="AG82" t="s" s="2">
        <v>36</v>
      </c>
      <c r="AH82" t="s" s="2">
        <v>37</v>
      </c>
      <c r="AI82" t="s" s="2">
        <v>54</v>
      </c>
      <c r="AJ82" t="s" s="2">
        <v>81</v>
      </c>
    </row>
    <row r="83" hidden="true">
      <c r="A83" t="s" s="2">
        <v>495</v>
      </c>
      <c r="B83" t="s" s="2">
        <v>495</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496</v>
      </c>
      <c r="B84" t="s" s="2">
        <v>496</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497</v>
      </c>
      <c r="B85" t="s" s="2">
        <v>497</v>
      </c>
      <c r="C85" s="2"/>
      <c r="D85" t="s" s="2">
        <v>498</v>
      </c>
      <c r="E85" s="2"/>
      <c r="F85" t="s" s="2">
        <v>36</v>
      </c>
      <c r="G85" t="s" s="2">
        <v>37</v>
      </c>
      <c r="H85" t="s" s="2">
        <v>35</v>
      </c>
      <c r="I85" t="s" s="2">
        <v>43</v>
      </c>
      <c r="J85" t="s" s="2">
        <v>43</v>
      </c>
      <c r="K85" t="s" s="2">
        <v>62</v>
      </c>
      <c r="L85" t="s" s="2">
        <v>499</v>
      </c>
      <c r="M85" t="s" s="2">
        <v>500</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501</v>
      </c>
      <c r="AG85" t="s" s="2">
        <v>36</v>
      </c>
      <c r="AH85" t="s" s="2">
        <v>37</v>
      </c>
      <c r="AI85" t="s" s="2">
        <v>54</v>
      </c>
      <c r="AJ85" t="s" s="2">
        <v>70</v>
      </c>
    </row>
    <row r="86" hidden="true">
      <c r="A86" t="s" s="2">
        <v>502</v>
      </c>
      <c r="B86" t="s" s="2">
        <v>502</v>
      </c>
      <c r="C86" s="2"/>
      <c r="D86" t="s" s="2">
        <v>35</v>
      </c>
      <c r="E86" s="2"/>
      <c r="F86" t="s" s="2">
        <v>36</v>
      </c>
      <c r="G86" t="s" s="2">
        <v>37</v>
      </c>
      <c r="H86" t="s" s="2">
        <v>35</v>
      </c>
      <c r="I86" t="s" s="2">
        <v>35</v>
      </c>
      <c r="J86" t="s" s="2">
        <v>35</v>
      </c>
      <c r="K86" t="s" s="2">
        <v>123</v>
      </c>
      <c r="L86" t="s" s="2">
        <v>503</v>
      </c>
      <c r="M86" t="s" s="2">
        <v>504</v>
      </c>
      <c r="N86" t="s" s="2">
        <v>505</v>
      </c>
      <c r="O86" s="2"/>
      <c r="P86" t="s" s="2">
        <v>35</v>
      </c>
      <c r="Q86" s="2"/>
      <c r="R86" t="s" s="2">
        <v>35</v>
      </c>
      <c r="S86" t="s" s="2">
        <v>35</v>
      </c>
      <c r="T86" t="s" s="2">
        <v>35</v>
      </c>
      <c r="U86" t="s" s="2">
        <v>35</v>
      </c>
      <c r="V86" t="s" s="2">
        <v>35</v>
      </c>
      <c r="W86" t="s" s="2">
        <v>35</v>
      </c>
      <c r="X86" t="s" s="2">
        <v>223</v>
      </c>
      <c r="Y86" t="s" s="2">
        <v>506</v>
      </c>
      <c r="Z86" t="s" s="2">
        <v>507</v>
      </c>
      <c r="AA86" t="s" s="2">
        <v>35</v>
      </c>
      <c r="AB86" t="s" s="2">
        <v>35</v>
      </c>
      <c r="AC86" t="s" s="2">
        <v>35</v>
      </c>
      <c r="AD86" t="s" s="2">
        <v>35</v>
      </c>
      <c r="AE86" t="s" s="2">
        <v>35</v>
      </c>
      <c r="AF86" t="s" s="2">
        <v>502</v>
      </c>
      <c r="AG86" t="s" s="2">
        <v>36</v>
      </c>
      <c r="AH86" t="s" s="2">
        <v>37</v>
      </c>
      <c r="AI86" t="s" s="2">
        <v>54</v>
      </c>
      <c r="AJ86" t="s" s="2">
        <v>81</v>
      </c>
    </row>
    <row r="87" hidden="true">
      <c r="A87" t="s" s="2">
        <v>508</v>
      </c>
      <c r="B87" t="s" s="2">
        <v>508</v>
      </c>
      <c r="C87" s="2"/>
      <c r="D87" t="s" s="2">
        <v>35</v>
      </c>
      <c r="E87" s="2"/>
      <c r="F87" t="s" s="2">
        <v>36</v>
      </c>
      <c r="G87" t="s" s="2">
        <v>42</v>
      </c>
      <c r="H87" t="s" s="2">
        <v>35</v>
      </c>
      <c r="I87" t="s" s="2">
        <v>35</v>
      </c>
      <c r="J87" t="s" s="2">
        <v>35</v>
      </c>
      <c r="K87" t="s" s="2">
        <v>264</v>
      </c>
      <c r="L87" t="s" s="2">
        <v>509</v>
      </c>
      <c r="M87" t="s" s="2">
        <v>510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508</v>
      </c>
      <c r="AG87" t="s" s="2">
        <v>36</v>
      </c>
      <c r="AH87" t="s" s="2">
        <v>42</v>
      </c>
      <c r="AI87" t="s" s="2">
        <v>54</v>
      </c>
      <c r="AJ87" t="s" s="2">
        <v>81</v>
      </c>
    </row>
    <row r="88" hidden="true">
      <c r="A88" t="s" s="2">
        <v>511</v>
      </c>
      <c r="B88" t="s" s="2">
        <v>511</v>
      </c>
      <c r="C88" s="2"/>
      <c r="D88" t="s" s="2">
        <v>35</v>
      </c>
      <c r="E88" s="2"/>
      <c r="F88" t="s" s="2">
        <v>36</v>
      </c>
      <c r="G88" t="s" s="2">
        <v>42</v>
      </c>
      <c r="H88" t="s" s="2">
        <v>35</v>
      </c>
      <c r="I88" t="s" s="2">
        <v>35</v>
      </c>
      <c r="J88" t="s" s="2">
        <v>35</v>
      </c>
      <c r="K88" t="s" s="2">
        <v>512</v>
      </c>
      <c r="L88" t="s" s="2">
        <v>513</v>
      </c>
      <c r="M88" t="s" s="2">
        <v>514</v>
      </c>
      <c r="N88" t="s" s="2">
        <v>515</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511</v>
      </c>
      <c r="AG88" t="s" s="2">
        <v>36</v>
      </c>
      <c r="AH88" t="s" s="2">
        <v>42</v>
      </c>
      <c r="AI88" t="s" s="2">
        <v>54</v>
      </c>
      <c r="AJ88" t="s" s="2">
        <v>81</v>
      </c>
    </row>
    <row r="89" hidden="true">
      <c r="A89" t="s" s="2">
        <v>516</v>
      </c>
      <c r="B89" t="s" s="2">
        <v>516</v>
      </c>
      <c r="C89" s="2"/>
      <c r="D89" t="s" s="2">
        <v>35</v>
      </c>
      <c r="E89" s="2"/>
      <c r="F89" t="s" s="2">
        <v>36</v>
      </c>
      <c r="G89" t="s" s="2">
        <v>42</v>
      </c>
      <c r="H89" t="s" s="2">
        <v>35</v>
      </c>
      <c r="I89" t="s" s="2">
        <v>35</v>
      </c>
      <c r="J89" t="s" s="2">
        <v>35</v>
      </c>
      <c r="K89" t="s" s="2">
        <v>512</v>
      </c>
      <c r="L89" t="s" s="2">
        <v>517</v>
      </c>
      <c r="M89" t="s" s="2">
        <v>518</v>
      </c>
      <c r="N89" t="s" s="2">
        <v>515</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516</v>
      </c>
      <c r="AG89" t="s" s="2">
        <v>36</v>
      </c>
      <c r="AH89" t="s" s="2">
        <v>42</v>
      </c>
      <c r="AI89" t="s" s="2">
        <v>54</v>
      </c>
      <c r="AJ89" t="s" s="2">
        <v>81</v>
      </c>
    </row>
    <row r="90" hidden="true">
      <c r="A90" t="s" s="2">
        <v>519</v>
      </c>
      <c r="B90" t="s" s="2">
        <v>519</v>
      </c>
      <c r="C90" s="2"/>
      <c r="D90" t="s" s="2">
        <v>35</v>
      </c>
      <c r="E90" s="2"/>
      <c r="F90" t="s" s="2">
        <v>36</v>
      </c>
      <c r="G90" t="s" s="2">
        <v>37</v>
      </c>
      <c r="H90" t="s" s="2">
        <v>43</v>
      </c>
      <c r="I90" t="s" s="2">
        <v>35</v>
      </c>
      <c r="J90" t="s" s="2">
        <v>35</v>
      </c>
      <c r="K90" t="s" s="2">
        <v>491</v>
      </c>
      <c r="L90" t="s" s="2">
        <v>520</v>
      </c>
      <c r="M90" t="s" s="2">
        <v>521</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519</v>
      </c>
      <c r="AG90" t="s" s="2">
        <v>36</v>
      </c>
      <c r="AH90" t="s" s="2">
        <v>37</v>
      </c>
      <c r="AI90" t="s" s="2">
        <v>54</v>
      </c>
      <c r="AJ90" t="s" s="2">
        <v>81</v>
      </c>
    </row>
    <row r="91" hidden="true">
      <c r="A91" t="s" s="2">
        <v>522</v>
      </c>
      <c r="B91" t="s" s="2">
        <v>522</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523</v>
      </c>
      <c r="B92" t="s" s="2">
        <v>523</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524</v>
      </c>
      <c r="B93" t="s" s="2">
        <v>524</v>
      </c>
      <c r="C93" s="2"/>
      <c r="D93" t="s" s="2">
        <v>498</v>
      </c>
      <c r="E93" s="2"/>
      <c r="F93" t="s" s="2">
        <v>36</v>
      </c>
      <c r="G93" t="s" s="2">
        <v>37</v>
      </c>
      <c r="H93" t="s" s="2">
        <v>35</v>
      </c>
      <c r="I93" t="s" s="2">
        <v>43</v>
      </c>
      <c r="J93" t="s" s="2">
        <v>43</v>
      </c>
      <c r="K93" t="s" s="2">
        <v>62</v>
      </c>
      <c r="L93" t="s" s="2">
        <v>499</v>
      </c>
      <c r="M93" t="s" s="2">
        <v>500</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501</v>
      </c>
      <c r="AG93" t="s" s="2">
        <v>36</v>
      </c>
      <c r="AH93" t="s" s="2">
        <v>37</v>
      </c>
      <c r="AI93" t="s" s="2">
        <v>54</v>
      </c>
      <c r="AJ93" t="s" s="2">
        <v>70</v>
      </c>
    </row>
    <row r="94" hidden="true">
      <c r="A94" t="s" s="2">
        <v>525</v>
      </c>
      <c r="B94" t="s" s="2">
        <v>525</v>
      </c>
      <c r="C94" s="2"/>
      <c r="D94" t="s" s="2">
        <v>35</v>
      </c>
      <c r="E94" s="2"/>
      <c r="F94" t="s" s="2">
        <v>42</v>
      </c>
      <c r="G94" t="s" s="2">
        <v>42</v>
      </c>
      <c r="H94" t="s" s="2">
        <v>35</v>
      </c>
      <c r="I94" t="s" s="2">
        <v>35</v>
      </c>
      <c r="J94" t="s" s="2">
        <v>35</v>
      </c>
      <c r="K94" t="s" s="2">
        <v>56</v>
      </c>
      <c r="L94" t="s" s="2">
        <v>526</v>
      </c>
      <c r="M94" t="s" s="2">
        <v>527</v>
      </c>
      <c r="N94" t="s" s="2">
        <v>505</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525</v>
      </c>
      <c r="AG94" t="s" s="2">
        <v>42</v>
      </c>
      <c r="AH94" t="s" s="2">
        <v>42</v>
      </c>
      <c r="AI94" t="s" s="2">
        <v>54</v>
      </c>
      <c r="AJ94" t="s" s="2">
        <v>81</v>
      </c>
    </row>
    <row r="95" hidden="true">
      <c r="A95" t="s" s="2">
        <v>528</v>
      </c>
      <c r="B95" t="s" s="2">
        <v>528</v>
      </c>
      <c r="C95" s="2"/>
      <c r="D95" t="s" s="2">
        <v>35</v>
      </c>
      <c r="E95" s="2"/>
      <c r="F95" t="s" s="2">
        <v>36</v>
      </c>
      <c r="G95" t="s" s="2">
        <v>42</v>
      </c>
      <c r="H95" t="s" s="2">
        <v>35</v>
      </c>
      <c r="I95" t="s" s="2">
        <v>35</v>
      </c>
      <c r="J95" t="s" s="2">
        <v>35</v>
      </c>
      <c r="K95" t="s" s="2">
        <v>250</v>
      </c>
      <c r="L95" t="s" s="2">
        <v>529</v>
      </c>
      <c r="M95" t="s" s="2">
        <v>530</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528</v>
      </c>
      <c r="AG95" t="s" s="2">
        <v>36</v>
      </c>
      <c r="AH95" t="s" s="2">
        <v>42</v>
      </c>
      <c r="AI95" t="s" s="2">
        <v>54</v>
      </c>
      <c r="AJ95" t="s" s="2">
        <v>255</v>
      </c>
    </row>
    <row r="96" hidden="true">
      <c r="A96" t="s" s="2">
        <v>531</v>
      </c>
      <c r="B96" t="s" s="2">
        <v>531</v>
      </c>
      <c r="C96" s="2"/>
      <c r="D96" t="s" s="2">
        <v>35</v>
      </c>
      <c r="E96" s="2"/>
      <c r="F96" t="s" s="2">
        <v>36</v>
      </c>
      <c r="G96" t="s" s="2">
        <v>42</v>
      </c>
      <c r="H96" t="s" s="2">
        <v>43</v>
      </c>
      <c r="I96" t="s" s="2">
        <v>35</v>
      </c>
      <c r="J96" t="s" s="2">
        <v>35</v>
      </c>
      <c r="K96" t="s" s="2">
        <v>56</v>
      </c>
      <c r="L96" t="s" s="2">
        <v>532</v>
      </c>
      <c r="M96" t="s" s="2">
        <v>533</v>
      </c>
      <c r="N96" t="s" s="2">
        <v>505</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531</v>
      </c>
      <c r="AG96" t="s" s="2">
        <v>36</v>
      </c>
      <c r="AH96" t="s" s="2">
        <v>42</v>
      </c>
      <c r="AI96" t="s" s="2">
        <v>54</v>
      </c>
      <c r="AJ96" t="s" s="2">
        <v>81</v>
      </c>
    </row>
    <row r="97" hidden="true">
      <c r="A97" t="s" s="2">
        <v>534</v>
      </c>
      <c r="B97" t="s" s="2">
        <v>534</v>
      </c>
      <c r="C97" s="2"/>
      <c r="D97" t="s" s="2">
        <v>35</v>
      </c>
      <c r="E97" s="2"/>
      <c r="F97" t="s" s="2">
        <v>36</v>
      </c>
      <c r="G97" t="s" s="2">
        <v>37</v>
      </c>
      <c r="H97" t="s" s="2">
        <v>43</v>
      </c>
      <c r="I97" t="s" s="2">
        <v>35</v>
      </c>
      <c r="J97" t="s" s="2">
        <v>35</v>
      </c>
      <c r="K97" t="s" s="2">
        <v>535</v>
      </c>
      <c r="L97" t="s" s="2">
        <v>536</v>
      </c>
      <c r="M97" t="s" s="2">
        <v>537</v>
      </c>
      <c r="N97" t="s" s="2">
        <v>477</v>
      </c>
      <c r="O97" t="s" s="2">
        <v>538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534</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2023-06-16T14:56:45Z</dcterms:created>
  <dc:creator>Apache POI</dc:creator>
</cp:coreProperties>
</file>