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<sst xmlns="http://schemas.openxmlformats.org/spreadsheetml/2006/main" count="399" uniqueCount="136">
  <si>
    <t>Property</t>
  </si>
  <si>
    <t>Value</t>
  </si>
  <si>
    <t>URL</t>
  </si>
  <si>
    <t>http://interop.esante.gouv.fr/ig/fhir/annuaire/StructureDefinition/as-ext-device-Period-implantation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</si>
  <si>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</si>
  <si>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</si>
  <si>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</si>
  <si>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</si>
  <si>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</si>
  <si>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</si>
  <si>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</si>
  <si>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</si>
  <si>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</si>
  <si>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</si>
  <si>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2023-05-30T16:40:03+00:00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</si>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</sst>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hidden="true">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hidden="true">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hidden="true">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hidden="true">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74</v>
      </c>
      <c r="AK7" t="s" s="2">
        <v>100</v>
      </c>
    </row>
    <row r="8" hidden="true">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hidden="true">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hidden="true">
      <c r="A10" t="s" s="2">
        <v>118</v>
      </c>
      <c r="B10" t="s" s="2">
        <v>119</v>
      </c>
      <c r="C10" s="2"/>
      <c r="D10" t="s" s="2">
        <v>74</v>
      </c>
      <c r="E10" s="2"/>
      <c r="F10" t="s" s="2">
        <v>75</v>
      </c>
      <c r="G10" t="s" s="2">
        <v>81</v>
      </c>
      <c r="H10" t="s" s="2">
        <v>120</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hidden="true">
      <c r="A11" t="s" s="2">
        <v>128</v>
      </c>
      <c r="B11" t="s" s="2">
        <v>129</v>
      </c>
      <c r="C11" s="2"/>
      <c r="D11" t="s" s="2">
        <v>74</v>
      </c>
      <c r="E11" s="2"/>
      <c r="F11" t="s" s="2">
        <v>75</v>
      </c>
      <c r="G11" t="s" s="2">
        <v>81</v>
      </c>
      <c r="H11" t="s" s="2">
        <v>120</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2023-05-30T16:40:46Z</dcterms:created>
  <dc:creator>Apache POI</dc:creator>
</cp:coreProperties>
</file>