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Elements!$A$1:$AJ$274</definedName>
  </definedNames>
</workbook>
</file>

<file path=xl/sharedStrings.xml><?xml version="1.0" encoding="utf-8"?>
<sst xmlns="http://schemas.openxmlformats.org/spreadsheetml/2006/main" count="8904" uniqueCount="722">
  <si>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</si>
  <si>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</si>
  <si>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</si>
  <si>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</si>
  <si>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</si>
  <si>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</si>
  <si>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</si>
  <si>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</si>
  <si>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</si>
  <si>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</si>
  <si>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</si>
  <si>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</si>
  <si>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</si>
  <si>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</si>
  <si>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2023-07-11T12:03:17+00:00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</si>
  <si>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</si>
  <si>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</si>
  <si>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</si>
  <si>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</si>
  <si>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</si>
  <si>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</si>
  <si>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</si>
  <si>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</si>
  <si>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</si>
  <si>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</si>
  <si>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</si>
  <si>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</si>
  <si>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</si>
  <si>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</si>
  <si>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</si>
  <si>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</si>
  <si>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</si>
  <si>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</si>
  <si>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</si>
  <si>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</si>
  <si>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</si>
  <si>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</si>
  <si>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</si>
  <si>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</si>
  <si>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</si>
  <si>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</si>
  <si>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</si>
  <si>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</si>
  <si>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</si>
  <si>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</si>
  <si>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</si>
  <si>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</si>
  <si>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</si>
  <si>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</si>
  <si>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</si>
  <si>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</si>
  <si>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</si>
  <si>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</si>
  <si>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</si>
  <si>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</si>
  <si>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</si>
  <si>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</si>
  <si>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</si>
  <si>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</si>
  <si>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</si>
  <si>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</si>
  <si>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</si>
  <si>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</si>
  <si>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</si>
  <si>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</si>
  <si>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</si>
  <si>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</si>
  <si>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</si>
  <si>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</si>
  <si>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</si>
  <si>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</si>
  <si>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</si>
  <si>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</si>
  <si>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</si>
  <si>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</si>
  <si>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</si>
  <si>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</si>
  <si>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</si>
  <si>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</si>
  <si>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</si>
  <si>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</si>
  <si>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</si>
  <si>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</si>
  <si>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</si>
  <si>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</si>
  <si>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</si>
  <si>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</si>
  <si>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</si>
  <si>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</si>
  <si>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</si>
  <si>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</si>
  <si>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</si>
  <si>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</si>
  <si>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</si>
  <si>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</si>
  <si>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</si>
  <si>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</si>
  <si>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</si>
  <si>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</si>
  <si>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</si>
  <si>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</si>
  <si>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</si>
  <si>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</si>
  <si>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</si>
  <si>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</si>
  <si>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</si>
  <si>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</si>
  <si>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</si>
  <si>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</si>
  <si>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</si>
  <si>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</si>
  <si>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</si>
  <si>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</si>
  <si>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</si>
  <si>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</si>
  <si>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</si>
  <si>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</si>
  <si>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</si>
  <si>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</si>
  <si>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</si>
  <si>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</si>
  <si>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</si>
  <si>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</si>
  <si>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</si>
  <si>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</si>
  <si>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</si>
  <si>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</si>
  <si>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</si>
  <si>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</si>
  <si>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</si>
  <si>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</si>
  <si>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</si>
  <si>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</si>
  <si>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</si>
  <si>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</si>
  <si>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</si>
  <si>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</si>
  <si>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</si>
  <si>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</si>
  <si>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</si>
  <si>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</si>
  <si>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</si>
  <si>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</si>
  <si>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</si>
  <si>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</si>
  <si>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</si>
  <si>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</si>
  <si>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</si>
  <si>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</si>
  <si>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</si>
  <si>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</si>
  <si>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</si>
  <si>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</si>
  <si>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</si>
  <si>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</si>
  <si>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</si>
  <si>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</si>
  <si>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</si>
  <si>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</si>
  <si>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</si>
  <si>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</si>
  <si>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</si>
  <si>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</si>
  <si>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</si>
  <si>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</si>
  <si>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</si>
  <si>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</si>
  <si>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</si>
  <si>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</si>
  <si>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</si>
  <si>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</si>
  <si>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</si>
  <si>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</si>
  <si>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</si>
  <si>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</si>
  <si>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</si>
  <si>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</si>
  <si>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</si>
  <si>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</si>
  <si>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</si>
  <si>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</si>
  <si>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</si>
  <si>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</si>
  <si>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</si>
  <si>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</si>
  <si>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</si>
  <si>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</si>
  <si>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</si>
  <si>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</si>
  <si>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</si>
  <si>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</si>
  <si>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</si>
  <si>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</si>
  <si>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</si>
  <si>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</si>
  <si>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</si>
  <si>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</si>
  <si>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</si>
  <si>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</si>
  <si>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</si>
  <si>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</si>
  <si>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</si>
  <si>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</si>
  <si>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</si>
  <si>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</si>
  <si>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</si>
  <si>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</si>
  <si>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</si>
  <si>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</si>
  <si>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</si>
  <si>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</si>
  <si>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</si>
  <si>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</si>
  <si>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</si>
  <si>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</si>
  <si>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</si>
  <si>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</si>
  <si>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</si>
  <si>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</si>
  <si>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</si>
  <si>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</si>
  <si>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</si>
  <si>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</si>
  <si>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</si>
  <si>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</si>
  <si>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</si>
  <si>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</si>
  <si>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</si>
  <si>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</si>
  <si>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</si>
  <si>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</si>
  <si>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</si>
  <si>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</si>
  <si>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</si>
  <si>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</si>
  <si>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</si>
  <si>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</si>
  <si>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</si>
  <si>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</si>
  <si>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</si>
  <si>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</si>
  <si>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</si>
  <si>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</si>
  <si>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</si>
  <si>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</si>
  <si>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</si>
  <si>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</si>
  <si>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</si>
  <si>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</si>
  <si>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</si>
  <si>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</si>
  <si>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</si>
  <si>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</si>
  <si>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</si>
  <si>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</si>
  <si>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</si>
  <si>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</si>
  <si>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</si>
  <si>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</si>
  <si>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</si>
  <si>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</si>
  <si>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</si>
  <si>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</si>
  <si>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</si>
  <si>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</si>
  <si>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</si>
  <si>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</si>
  <si>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</si>
  <si>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</si>
  <si>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</si>
  <si>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</si>
  <si>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</si>
  <si>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</si>
  <si>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</si>
  <si>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</si>
  <si>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</si>
  <si>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</si>
  <si>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</si>
  <si>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</si>
  <si>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</si>
  <si>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</si>
  <si>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</si>
  <si>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</si>
  <si>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</si>
  <si>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</si>
  <si>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</si>
  <si>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</si>
  <si>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</si>
  <si>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</si>
  <si>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</si>
  <si>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</si>
  <si>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</si>
  <si>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</si>
  <si>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</si>
  <si>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</si>
  <si>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</si>
  <si>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</si>
  <si>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</si>
  <si>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</si>
  <si>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</si>
  <si>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Practitioner.identifier:rpps</t>
  </si>
  <si>
    <t>rpps</t>
  </si>
  <si>
    <t>Identifiant RPPS</t>
  </si>
  <si>
    <t>Practitioner.identifier:rpps.id</t>
  </si>
  <si>
    <t>Practitioner.identifier:rpps.extension</t>
  </si>
  <si>
    <t>Practitioner.identifier:rpps.use</t>
  </si>
  <si>
    <t>Practitioner.identifier:rpps.type</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</si>
  <si>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</si>
  <si>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</si>
  <si>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</si>
  <si>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</si>
  <si>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</si>
  <si>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</si>
  <si>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</si>
  <si>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</si>
  <si>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</si>
  <si>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</si>
  <si>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</si>
  <si>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</si>
  <si>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http://rpps.fr</t>
  </si>
  <si>
    <t>Practitioner.identifier:rpps.value</t>
  </si>
  <si>
    <t>Practitioner.identifier:rpps.period</t>
  </si>
  <si>
    <t>Practitioner.identifier:rpps.assigner</t>
  </si>
  <si>
    <t>Practitioner.identifier:adeli</t>
  </si>
  <si>
    <t>adeli</t>
  </si>
  <si>
    <t>Identifiant ADELI</t>
  </si>
  <si>
    <t>Practitioner.identifier:adeli.id</t>
  </si>
  <si>
    <t>Practitioner.identifier:adeli.extension</t>
  </si>
  <si>
    <t>Practitioner.identifier:adeli.use</t>
  </si>
  <si>
    <t>Practitioner.identifier:adeli.type</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</si>
  <si>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</si>
  <si>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</si>
  <si>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</si>
  <si>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</si>
  <si>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</si>
  <si>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</si>
  <si>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</si>
  <si>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</si>
  <si>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</si>
  <si>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</si>
  <si>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</si>
  <si>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</si>
  <si>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http://adeli.fr</t>
  </si>
  <si>
    <t>Practitioner.identifier:adeli.value</t>
  </si>
  <si>
    <t>Practitioner.identifier:adeli.period</t>
  </si>
  <si>
    <t>Practitioner.identifier:adeli.assigner</t>
  </si>
  <si>
    <t>Practitioner.identifier:localId</t>
  </si>
  <si>
    <t>localId</t>
  </si>
  <si>
    <t>Identifiant local : Id Cabinet ADELI/N° de registre, FINESS/N° de registre, SIREN/N° de registre, SIRET/N° de registre ou Id Cabinet RPPS/N° de registre</t>
  </si>
  <si>
    <t>Practitioner.identifier:localId.id</t>
  </si>
  <si>
    <t>Practitioner.identifier:localId.extension</t>
  </si>
  <si>
    <t>Practitioner.identifier:localId.use</t>
  </si>
  <si>
    <t>Practitioner.identifier:localId.type</t>
  </si>
  <si>
    <t>Practitioner.identifier:localId.type.id</t>
  </si>
  <si>
    <t>Practitioner.identifier:localId.type.extension</t>
  </si>
  <si>
    <t>Practitioner.identifier:localId.type.coding</t>
  </si>
  <si>
    <t>Practitioner.identifier:localId.type.coding.id</t>
  </si>
  <si>
    <t>Practitioner.identifier:localId.type.coding.extension</t>
  </si>
  <si>
    <t>Practitioner.identifier:localId.type.coding.system</t>
  </si>
  <si>
    <t>Practitioner.identifier:localId.type.coding.version</t>
  </si>
  <si>
    <t>Practitioner.identifier:localId.type.coding.code</t>
  </si>
  <si>
    <t>Practitioner.identifier:localId.type.coding.display</t>
  </si>
  <si>
    <t>Practitioner.identifier:localId.type.coding.userSelected</t>
  </si>
  <si>
    <t>Practitioner.identifier:localId.type.text</t>
  </si>
  <si>
    <t>Practitioner.identifier:localId.system</t>
  </si>
  <si>
    <t>urn:oid:1.2.250.1.213.1.6.4.2</t>
  </si>
  <si>
    <t>Practitioner.identifier:localId.value</t>
  </si>
  <si>
    <t>Practitioner.identifier:localId.period</t>
  </si>
  <si>
    <t>Practitioner.identifier:localId.assigner</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</si>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</sst>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7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178</v>
      </c>
      <c r="AC23" t="s" s="2">
        <v>179</v>
      </c>
      <c r="AD23" t="s" s="2">
        <v>35</v>
      </c>
      <c r="AE23" t="s" s="2">
        <v>68</v>
      </c>
      <c r="AF23" t="s" s="2">
        <v>173</v>
      </c>
      <c r="AG23" t="s" s="2">
        <v>36</v>
      </c>
      <c r="AH23" t="s" s="2">
        <v>37</v>
      </c>
      <c r="AI23" t="s" s="2">
        <v>54</v>
      </c>
      <c r="AJ23" t="s" s="2">
        <v>81</v>
      </c>
    </row>
    <row r="24" hidden="true">
      <c r="A24" t="s" s="2">
        <v>180</v>
      </c>
      <c r="B24" t="s" s="2">
        <v>180</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181</v>
      </c>
      <c r="B25" t="s" s="2">
        <v>181</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182</v>
      </c>
      <c r="B26" t="s" s="2">
        <v>182</v>
      </c>
      <c r="C26" s="2"/>
      <c r="D26" t="s" s="2">
        <v>35</v>
      </c>
      <c r="E26" s="2"/>
      <c r="F26" t="s" s="2">
        <v>36</v>
      </c>
      <c r="G26" t="s" s="2">
        <v>42</v>
      </c>
      <c r="H26" t="s" s="2">
        <v>35</v>
      </c>
      <c r="I26" t="s" s="2">
        <v>43</v>
      </c>
      <c r="J26" t="s" s="2">
        <v>43</v>
      </c>
      <c r="K26" t="s" s="2">
        <v>123</v>
      </c>
      <c r="L26" t="s" s="2">
        <v>183</v>
      </c>
      <c r="M26" t="s" s="2">
        <v>184</v>
      </c>
      <c r="N26" t="s" s="2">
        <v>185</v>
      </c>
      <c r="O26" t="s" s="2">
        <v>186</v>
      </c>
      <c r="P26" t="s" s="2">
        <v>35</v>
      </c>
      <c r="Q26" s="2"/>
      <c r="R26" t="s" s="2">
        <v>35</v>
      </c>
      <c r="S26" t="s" s="2">
        <v>35</v>
      </c>
      <c r="T26" t="s" s="2">
        <v>35</v>
      </c>
      <c r="U26" t="s" s="2">
        <v>35</v>
      </c>
      <c r="V26" t="s" s="2">
        <v>35</v>
      </c>
      <c r="W26" t="s" s="2">
        <v>35</v>
      </c>
      <c r="X26" t="s" s="2">
        <v>187</v>
      </c>
      <c r="Y26" t="s" s="2">
        <v>188</v>
      </c>
      <c r="Z26" t="s" s="2">
        <v>189</v>
      </c>
      <c r="AA26" t="s" s="2">
        <v>35</v>
      </c>
      <c r="AB26" t="s" s="2">
        <v>35</v>
      </c>
      <c r="AC26" t="s" s="2">
        <v>35</v>
      </c>
      <c r="AD26" t="s" s="2">
        <v>35</v>
      </c>
      <c r="AE26" t="s" s="2">
        <v>35</v>
      </c>
      <c r="AF26" t="s" s="2">
        <v>190</v>
      </c>
      <c r="AG26" t="s" s="2">
        <v>36</v>
      </c>
      <c r="AH26" t="s" s="2">
        <v>42</v>
      </c>
      <c r="AI26" t="s" s="2">
        <v>54</v>
      </c>
      <c r="AJ26" t="s" s="2">
        <v>81</v>
      </c>
    </row>
    <row r="27" hidden="true">
      <c r="A27" t="s" s="2">
        <v>191</v>
      </c>
      <c r="B27" t="s" s="2">
        <v>191</v>
      </c>
      <c r="C27" s="2"/>
      <c r="D27" t="s" s="2">
        <v>35</v>
      </c>
      <c r="E27" s="2"/>
      <c r="F27" t="s" s="2">
        <v>42</v>
      </c>
      <c r="G27" t="s" s="2">
        <v>42</v>
      </c>
      <c r="H27" t="s" s="2">
        <v>35</v>
      </c>
      <c r="I27" t="s" s="2">
        <v>35</v>
      </c>
      <c r="J27" t="s" s="2">
        <v>43</v>
      </c>
      <c r="K27" t="s" s="2">
        <v>192</v>
      </c>
      <c r="L27" t="s" s="2">
        <v>193</v>
      </c>
      <c r="M27" t="s" s="2">
        <v>194</v>
      </c>
      <c r="N27" t="s" s="2">
        <v>195</v>
      </c>
      <c r="O27" t="s" s="2">
        <v>196</v>
      </c>
      <c r="P27" t="s" s="2">
        <v>35</v>
      </c>
      <c r="Q27" s="2"/>
      <c r="R27" t="s" s="2">
        <v>35</v>
      </c>
      <c r="S27" t="s" s="2">
        <v>35</v>
      </c>
      <c r="T27" t="s" s="2">
        <v>35</v>
      </c>
      <c r="U27" t="s" s="2">
        <v>35</v>
      </c>
      <c r="V27" t="s" s="2">
        <v>35</v>
      </c>
      <c r="W27" t="s" s="2">
        <v>35</v>
      </c>
      <c r="X27" t="s" s="2">
        <v>105</v>
      </c>
      <c r="Y27" t="s" s="2">
        <v>197</v>
      </c>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36</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36</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173</v>
      </c>
      <c r="C43" t="s" s="2">
        <v>274</v>
      </c>
      <c r="D43" t="s" s="2">
        <v>35</v>
      </c>
      <c r="E43" s="2"/>
      <c r="F43" t="s" s="2">
        <v>36</v>
      </c>
      <c r="G43" t="s" s="2">
        <v>37</v>
      </c>
      <c r="H43" t="s" s="2">
        <v>35</v>
      </c>
      <c r="I43" t="s" s="2">
        <v>35</v>
      </c>
      <c r="J43" t="s" s="2">
        <v>43</v>
      </c>
      <c r="K43" t="s" s="2">
        <v>174</v>
      </c>
      <c r="L43" t="s" s="2">
        <v>275</v>
      </c>
      <c r="M43" t="s" s="2">
        <v>176</v>
      </c>
      <c r="N43" s="2"/>
      <c r="O43" t="s" s="2">
        <v>177</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173</v>
      </c>
      <c r="AG43" t="s" s="2">
        <v>36</v>
      </c>
      <c r="AH43" t="s" s="2">
        <v>37</v>
      </c>
      <c r="AI43" t="s" s="2">
        <v>54</v>
      </c>
      <c r="AJ43" t="s" s="2">
        <v>81</v>
      </c>
    </row>
    <row r="44" hidden="true">
      <c r="A44" t="s" s="2">
        <v>276</v>
      </c>
      <c r="B44" t="s" s="2">
        <v>180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277</v>
      </c>
      <c r="B45" t="s" s="2">
        <v>181</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278</v>
      </c>
      <c r="B46" t="s" s="2">
        <v>182</v>
      </c>
      <c r="C46" s="2"/>
      <c r="D46" t="s" s="2">
        <v>35</v>
      </c>
      <c r="E46" s="2"/>
      <c r="F46" t="s" s="2">
        <v>36</v>
      </c>
      <c r="G46" t="s" s="2">
        <v>42</v>
      </c>
      <c r="H46" t="s" s="2">
        <v>35</v>
      </c>
      <c r="I46" t="s" s="2">
        <v>43</v>
      </c>
      <c r="J46" t="s" s="2">
        <v>43</v>
      </c>
      <c r="K46" t="s" s="2">
        <v>123</v>
      </c>
      <c r="L46" t="s" s="2">
        <v>183</v>
      </c>
      <c r="M46" t="s" s="2">
        <v>184</v>
      </c>
      <c r="N46" t="s" s="2">
        <v>185</v>
      </c>
      <c r="O46" t="s" s="2">
        <v>186</v>
      </c>
      <c r="P46" t="s" s="2">
        <v>35</v>
      </c>
      <c r="Q46" s="2"/>
      <c r="R46" t="s" s="2">
        <v>35</v>
      </c>
      <c r="S46" t="s" s="2">
        <v>35</v>
      </c>
      <c r="T46" t="s" s="2">
        <v>35</v>
      </c>
      <c r="U46" t="s" s="2">
        <v>35</v>
      </c>
      <c r="V46" t="s" s="2">
        <v>35</v>
      </c>
      <c r="W46" t="s" s="2">
        <v>35</v>
      </c>
      <c r="X46" t="s" s="2">
        <v>187</v>
      </c>
      <c r="Y46" t="s" s="2">
        <v>188</v>
      </c>
      <c r="Z46" t="s" s="2">
        <v>189</v>
      </c>
      <c r="AA46" t="s" s="2">
        <v>35</v>
      </c>
      <c r="AB46" t="s" s="2">
        <v>35</v>
      </c>
      <c r="AC46" t="s" s="2">
        <v>35</v>
      </c>
      <c r="AD46" t="s" s="2">
        <v>35</v>
      </c>
      <c r="AE46" t="s" s="2">
        <v>35</v>
      </c>
      <c r="AF46" t="s" s="2">
        <v>190</v>
      </c>
      <c r="AG46" t="s" s="2">
        <v>36</v>
      </c>
      <c r="AH46" t="s" s="2">
        <v>42</v>
      </c>
      <c r="AI46" t="s" s="2">
        <v>54</v>
      </c>
      <c r="AJ46" t="s" s="2">
        <v>81</v>
      </c>
    </row>
    <row r="47" hidden="true">
      <c r="A47" t="s" s="2">
        <v>279</v>
      </c>
      <c r="B47" t="s" s="2">
        <v>191</v>
      </c>
      <c r="C47" s="2"/>
      <c r="D47" t="s" s="2">
        <v>35</v>
      </c>
      <c r="E47" s="2"/>
      <c r="F47" t="s" s="2">
        <v>42</v>
      </c>
      <c r="G47" t="s" s="2">
        <v>42</v>
      </c>
      <c r="H47" t="s" s="2">
        <v>35</v>
      </c>
      <c r="I47" t="s" s="2">
        <v>35</v>
      </c>
      <c r="J47" t="s" s="2">
        <v>43</v>
      </c>
      <c r="K47" t="s" s="2">
        <v>192</v>
      </c>
      <c r="L47" t="s" s="2">
        <v>280</v>
      </c>
      <c r="M47" t="s" s="2">
        <v>194</v>
      </c>
      <c r="N47" t="s" s="2">
        <v>281</v>
      </c>
      <c r="O47" t="s" s="2">
        <v>196</v>
      </c>
      <c r="P47" t="s" s="2">
        <v>35</v>
      </c>
      <c r="Q47" s="2"/>
      <c r="R47" t="s" s="2">
        <v>35</v>
      </c>
      <c r="S47" t="s" s="2">
        <v>35</v>
      </c>
      <c r="T47" t="s" s="2">
        <v>35</v>
      </c>
      <c r="U47" t="s" s="2">
        <v>35</v>
      </c>
      <c r="V47" t="s" s="2">
        <v>35</v>
      </c>
      <c r="W47" t="s" s="2">
        <v>35</v>
      </c>
      <c r="X47" t="s" s="2">
        <v>105</v>
      </c>
      <c r="Y47" s="2"/>
      <c r="Z47" t="s" s="2">
        <v>198</v>
      </c>
      <c r="AA47" t="s" s="2">
        <v>35</v>
      </c>
      <c r="AB47" t="s" s="2">
        <v>35</v>
      </c>
      <c r="AC47" t="s" s="2">
        <v>35</v>
      </c>
      <c r="AD47" t="s" s="2">
        <v>35</v>
      </c>
      <c r="AE47" t="s" s="2">
        <v>35</v>
      </c>
      <c r="AF47" t="s" s="2">
        <v>199</v>
      </c>
      <c r="AG47" t="s" s="2">
        <v>36</v>
      </c>
      <c r="AH47" t="s" s="2">
        <v>42</v>
      </c>
      <c r="AI47" t="s" s="2">
        <v>54</v>
      </c>
      <c r="AJ47" t="s" s="2">
        <v>81</v>
      </c>
    </row>
    <row r="48" hidden="true">
      <c r="A48" t="s" s="2">
        <v>282</v>
      </c>
      <c r="B48" t="s" s="2">
        <v>200</v>
      </c>
      <c r="C48" s="2"/>
      <c r="D48" t="s" s="2">
        <v>35</v>
      </c>
      <c r="E48" s="2"/>
      <c r="F48" t="s" s="2">
        <v>36</v>
      </c>
      <c r="G48" t="s" s="2">
        <v>42</v>
      </c>
      <c r="H48" t="s" s="2">
        <v>35</v>
      </c>
      <c r="I48" t="s" s="2">
        <v>35</v>
      </c>
      <c r="J48" t="s" s="2">
        <v>35</v>
      </c>
      <c r="K48" t="s" s="2">
        <v>56</v>
      </c>
      <c r="L48" t="s" s="2">
        <v>57</v>
      </c>
      <c r="M48" t="s" s="2">
        <v>58</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59</v>
      </c>
      <c r="AG48" t="s" s="2">
        <v>36</v>
      </c>
      <c r="AH48" t="s" s="2">
        <v>42</v>
      </c>
      <c r="AI48" t="s" s="2">
        <v>35</v>
      </c>
      <c r="AJ48" t="s" s="2">
        <v>35</v>
      </c>
    </row>
    <row r="49" hidden="true">
      <c r="A49" t="s" s="2">
        <v>283</v>
      </c>
      <c r="B49" t="s" s="2">
        <v>201</v>
      </c>
      <c r="C49" s="2"/>
      <c r="D49" t="s" s="2">
        <v>61</v>
      </c>
      <c r="E49" s="2"/>
      <c r="F49" t="s" s="2">
        <v>36</v>
      </c>
      <c r="G49" t="s" s="2">
        <v>37</v>
      </c>
      <c r="H49" t="s" s="2">
        <v>35</v>
      </c>
      <c r="I49" t="s" s="2">
        <v>35</v>
      </c>
      <c r="J49" t="s" s="2">
        <v>35</v>
      </c>
      <c r="K49" t="s" s="2">
        <v>62</v>
      </c>
      <c r="L49" t="s" s="2">
        <v>63</v>
      </c>
      <c r="M49" t="s" s="2">
        <v>64</v>
      </c>
      <c r="N49" t="s" s="2">
        <v>65</v>
      </c>
      <c r="O49" s="2"/>
      <c r="P49" t="s" s="2">
        <v>35</v>
      </c>
      <c r="Q49" s="2"/>
      <c r="R49" t="s" s="2">
        <v>35</v>
      </c>
      <c r="S49" t="s" s="2">
        <v>35</v>
      </c>
      <c r="T49" t="s" s="2">
        <v>35</v>
      </c>
      <c r="U49" t="s" s="2">
        <v>35</v>
      </c>
      <c r="V49" t="s" s="2">
        <v>35</v>
      </c>
      <c r="W49" t="s" s="2">
        <v>35</v>
      </c>
      <c r="X49" t="s" s="2">
        <v>35</v>
      </c>
      <c r="Y49" t="s" s="2">
        <v>35</v>
      </c>
      <c r="Z49" t="s" s="2">
        <v>35</v>
      </c>
      <c r="AA49" t="s" s="2">
        <v>35</v>
      </c>
      <c r="AB49" t="s" s="2">
        <v>66</v>
      </c>
      <c r="AC49" t="s" s="2">
        <v>67</v>
      </c>
      <c r="AD49" t="s" s="2">
        <v>35</v>
      </c>
      <c r="AE49" t="s" s="2">
        <v>68</v>
      </c>
      <c r="AF49" t="s" s="2">
        <v>69</v>
      </c>
      <c r="AG49" t="s" s="2">
        <v>36</v>
      </c>
      <c r="AH49" t="s" s="2">
        <v>37</v>
      </c>
      <c r="AI49" t="s" s="2">
        <v>54</v>
      </c>
      <c r="AJ49" t="s" s="2">
        <v>70</v>
      </c>
    </row>
    <row r="50" hidden="true">
      <c r="A50" t="s" s="2">
        <v>284</v>
      </c>
      <c r="B50" t="s" s="2">
        <v>202</v>
      </c>
      <c r="C50" s="2"/>
      <c r="D50" t="s" s="2">
        <v>35</v>
      </c>
      <c r="E50" s="2"/>
      <c r="F50" t="s" s="2">
        <v>36</v>
      </c>
      <c r="G50" t="s" s="2">
        <v>37</v>
      </c>
      <c r="H50" t="s" s="2">
        <v>35</v>
      </c>
      <c r="I50" t="s" s="2">
        <v>35</v>
      </c>
      <c r="J50" t="s" s="2">
        <v>43</v>
      </c>
      <c r="K50" t="s" s="2">
        <v>101</v>
      </c>
      <c r="L50" t="s" s="2">
        <v>203</v>
      </c>
      <c r="M50" t="s" s="2">
        <v>204</v>
      </c>
      <c r="N50" t="s" s="2">
        <v>205</v>
      </c>
      <c r="O50" t="s" s="2">
        <v>206</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207</v>
      </c>
      <c r="AG50" t="s" s="2">
        <v>36</v>
      </c>
      <c r="AH50" t="s" s="2">
        <v>37</v>
      </c>
      <c r="AI50" t="s" s="2">
        <v>54</v>
      </c>
      <c r="AJ50" t="s" s="2">
        <v>81</v>
      </c>
    </row>
    <row r="51" hidden="true">
      <c r="A51" t="s" s="2">
        <v>285</v>
      </c>
      <c r="B51" t="s" s="2">
        <v>208</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286</v>
      </c>
      <c r="B52" t="s" s="2">
        <v>209</v>
      </c>
      <c r="C52" s="2"/>
      <c r="D52" t="s" s="2">
        <v>61</v>
      </c>
      <c r="E52" s="2"/>
      <c r="F52" t="s" s="2">
        <v>36</v>
      </c>
      <c r="G52" t="s" s="2">
        <v>37</v>
      </c>
      <c r="H52" t="s" s="2">
        <v>35</v>
      </c>
      <c r="I52" t="s" s="2">
        <v>35</v>
      </c>
      <c r="J52" t="s" s="2">
        <v>35</v>
      </c>
      <c r="K52" t="s" s="2">
        <v>62</v>
      </c>
      <c r="L52" t="s" s="2">
        <v>63</v>
      </c>
      <c r="M52" t="s" s="2">
        <v>64</v>
      </c>
      <c r="N52" t="s" s="2">
        <v>65</v>
      </c>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287</v>
      </c>
      <c r="B53" t="s" s="2">
        <v>210</v>
      </c>
      <c r="C53" s="2"/>
      <c r="D53" t="s" s="2">
        <v>35</v>
      </c>
      <c r="E53" s="2"/>
      <c r="F53" t="s" s="2">
        <v>36</v>
      </c>
      <c r="G53" t="s" s="2">
        <v>42</v>
      </c>
      <c r="H53" t="s" s="2">
        <v>35</v>
      </c>
      <c r="I53" t="s" s="2">
        <v>35</v>
      </c>
      <c r="J53" t="s" s="2">
        <v>43</v>
      </c>
      <c r="K53" t="s" s="2">
        <v>89</v>
      </c>
      <c r="L53" t="s" s="2">
        <v>211</v>
      </c>
      <c r="M53" t="s" s="2">
        <v>212</v>
      </c>
      <c r="N53" t="s" s="2">
        <v>213</v>
      </c>
      <c r="O53" t="s" s="2">
        <v>214</v>
      </c>
      <c r="P53" t="s" s="2">
        <v>35</v>
      </c>
      <c r="Q53" s="2"/>
      <c r="R53" t="s" s="2">
        <v>35</v>
      </c>
      <c r="S53" t="s" s="2">
        <v>35</v>
      </c>
      <c r="T53" t="s" s="2">
        <v>215</v>
      </c>
      <c r="U53" t="s" s="2">
        <v>35</v>
      </c>
      <c r="V53" t="s" s="2">
        <v>35</v>
      </c>
      <c r="W53" t="s" s="2">
        <v>35</v>
      </c>
      <c r="X53" t="s" s="2">
        <v>35</v>
      </c>
      <c r="Y53" t="s" s="2">
        <v>35</v>
      </c>
      <c r="Z53" t="s" s="2">
        <v>35</v>
      </c>
      <c r="AA53" t="s" s="2">
        <v>35</v>
      </c>
      <c r="AB53" t="s" s="2">
        <v>35</v>
      </c>
      <c r="AC53" t="s" s="2">
        <v>35</v>
      </c>
      <c r="AD53" t="s" s="2">
        <v>35</v>
      </c>
      <c r="AE53" t="s" s="2">
        <v>35</v>
      </c>
      <c r="AF53" t="s" s="2">
        <v>216</v>
      </c>
      <c r="AG53" t="s" s="2">
        <v>36</v>
      </c>
      <c r="AH53" t="s" s="2">
        <v>42</v>
      </c>
      <c r="AI53" t="s" s="2">
        <v>54</v>
      </c>
      <c r="AJ53" t="s" s="2">
        <v>81</v>
      </c>
    </row>
    <row r="54" hidden="true">
      <c r="A54" t="s" s="2">
        <v>288</v>
      </c>
      <c r="B54" t="s" s="2">
        <v>217</v>
      </c>
      <c r="C54" s="2"/>
      <c r="D54" t="s" s="2">
        <v>35</v>
      </c>
      <c r="E54" s="2"/>
      <c r="F54" t="s" s="2">
        <v>36</v>
      </c>
      <c r="G54" t="s" s="2">
        <v>42</v>
      </c>
      <c r="H54" t="s" s="2">
        <v>35</v>
      </c>
      <c r="I54" t="s" s="2">
        <v>35</v>
      </c>
      <c r="J54" t="s" s="2">
        <v>43</v>
      </c>
      <c r="K54" t="s" s="2">
        <v>56</v>
      </c>
      <c r="L54" t="s" s="2">
        <v>218</v>
      </c>
      <c r="M54" t="s" s="2">
        <v>219</v>
      </c>
      <c r="N54" t="s" s="2">
        <v>220</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221</v>
      </c>
      <c r="AG54" t="s" s="2">
        <v>36</v>
      </c>
      <c r="AH54" t="s" s="2">
        <v>42</v>
      </c>
      <c r="AI54" t="s" s="2">
        <v>54</v>
      </c>
      <c r="AJ54" t="s" s="2">
        <v>81</v>
      </c>
    </row>
    <row r="55" hidden="true">
      <c r="A55" t="s" s="2">
        <v>289</v>
      </c>
      <c r="B55" t="s" s="2">
        <v>222</v>
      </c>
      <c r="C55" s="2"/>
      <c r="D55" t="s" s="2">
        <v>35</v>
      </c>
      <c r="E55" s="2"/>
      <c r="F55" t="s" s="2">
        <v>36</v>
      </c>
      <c r="G55" t="s" s="2">
        <v>42</v>
      </c>
      <c r="H55" t="s" s="2">
        <v>35</v>
      </c>
      <c r="I55" t="s" s="2">
        <v>35</v>
      </c>
      <c r="J55" t="s" s="2">
        <v>43</v>
      </c>
      <c r="K55" t="s" s="2">
        <v>123</v>
      </c>
      <c r="L55" t="s" s="2">
        <v>223</v>
      </c>
      <c r="M55" t="s" s="2">
        <v>224</v>
      </c>
      <c r="N55" t="s" s="2">
        <v>225</v>
      </c>
      <c r="O55" t="s" s="2">
        <v>226</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227</v>
      </c>
      <c r="AG55" t="s" s="2">
        <v>36</v>
      </c>
      <c r="AH55" t="s" s="2">
        <v>42</v>
      </c>
      <c r="AI55" t="s" s="2">
        <v>54</v>
      </c>
      <c r="AJ55" t="s" s="2">
        <v>81</v>
      </c>
    </row>
    <row r="56" hidden="true">
      <c r="A56" t="s" s="2">
        <v>290</v>
      </c>
      <c r="B56" t="s" s="2">
        <v>228</v>
      </c>
      <c r="C56" s="2"/>
      <c r="D56" t="s" s="2">
        <v>35</v>
      </c>
      <c r="E56" s="2"/>
      <c r="F56" t="s" s="2">
        <v>36</v>
      </c>
      <c r="G56" t="s" s="2">
        <v>42</v>
      </c>
      <c r="H56" t="s" s="2">
        <v>35</v>
      </c>
      <c r="I56" t="s" s="2">
        <v>35</v>
      </c>
      <c r="J56" t="s" s="2">
        <v>43</v>
      </c>
      <c r="K56" t="s" s="2">
        <v>56</v>
      </c>
      <c r="L56" t="s" s="2">
        <v>229</v>
      </c>
      <c r="M56" t="s" s="2">
        <v>230</v>
      </c>
      <c r="N56" t="s" s="2">
        <v>225</v>
      </c>
      <c r="O56" t="s" s="2">
        <v>231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232</v>
      </c>
      <c r="AG56" t="s" s="2">
        <v>36</v>
      </c>
      <c r="AH56" t="s" s="2">
        <v>42</v>
      </c>
      <c r="AI56" t="s" s="2">
        <v>54</v>
      </c>
      <c r="AJ56" t="s" s="2">
        <v>81</v>
      </c>
    </row>
    <row r="57" hidden="true">
      <c r="A57" t="s" s="2">
        <v>291</v>
      </c>
      <c r="B57" t="s" s="2">
        <v>233</v>
      </c>
      <c r="C57" s="2"/>
      <c r="D57" t="s" s="2">
        <v>35</v>
      </c>
      <c r="E57" s="2"/>
      <c r="F57" t="s" s="2">
        <v>36</v>
      </c>
      <c r="G57" t="s" s="2">
        <v>42</v>
      </c>
      <c r="H57" t="s" s="2">
        <v>35</v>
      </c>
      <c r="I57" t="s" s="2">
        <v>35</v>
      </c>
      <c r="J57" t="s" s="2">
        <v>43</v>
      </c>
      <c r="K57" t="s" s="2">
        <v>234</v>
      </c>
      <c r="L57" t="s" s="2">
        <v>235</v>
      </c>
      <c r="M57" t="s" s="2">
        <v>236</v>
      </c>
      <c r="N57" t="s" s="2">
        <v>237</v>
      </c>
      <c r="O57" t="s" s="2">
        <v>238</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239</v>
      </c>
      <c r="AG57" t="s" s="2">
        <v>36</v>
      </c>
      <c r="AH57" t="s" s="2">
        <v>42</v>
      </c>
      <c r="AI57" t="s" s="2">
        <v>54</v>
      </c>
      <c r="AJ57" t="s" s="2">
        <v>81</v>
      </c>
    </row>
    <row r="58" hidden="true">
      <c r="A58" t="s" s="2">
        <v>292</v>
      </c>
      <c r="B58" t="s" s="2">
        <v>240</v>
      </c>
      <c r="C58" s="2"/>
      <c r="D58" t="s" s="2">
        <v>35</v>
      </c>
      <c r="E58" s="2"/>
      <c r="F58" t="s" s="2">
        <v>36</v>
      </c>
      <c r="G58" t="s" s="2">
        <v>42</v>
      </c>
      <c r="H58" t="s" s="2">
        <v>35</v>
      </c>
      <c r="I58" t="s" s="2">
        <v>35</v>
      </c>
      <c r="J58" t="s" s="2">
        <v>43</v>
      </c>
      <c r="K58" t="s" s="2">
        <v>56</v>
      </c>
      <c r="L58" t="s" s="2">
        <v>241</v>
      </c>
      <c r="M58" t="s" s="2">
        <v>242</v>
      </c>
      <c r="N58" t="s" s="2">
        <v>243</v>
      </c>
      <c r="O58" t="s" s="2">
        <v>244</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245</v>
      </c>
      <c r="AG58" t="s" s="2">
        <v>36</v>
      </c>
      <c r="AH58" t="s" s="2">
        <v>42</v>
      </c>
      <c r="AI58" t="s" s="2">
        <v>54</v>
      </c>
      <c r="AJ58" t="s" s="2">
        <v>81</v>
      </c>
    </row>
    <row r="59" hidden="true">
      <c r="A59" t="s" s="2">
        <v>293</v>
      </c>
      <c r="B59" t="s" s="2">
        <v>246</v>
      </c>
      <c r="C59" s="2"/>
      <c r="D59" t="s" s="2">
        <v>35</v>
      </c>
      <c r="E59" s="2"/>
      <c r="F59" t="s" s="2">
        <v>42</v>
      </c>
      <c r="G59" t="s" s="2">
        <v>42</v>
      </c>
      <c r="H59" t="s" s="2">
        <v>35</v>
      </c>
      <c r="I59" t="s" s="2">
        <v>35</v>
      </c>
      <c r="J59" t="s" s="2">
        <v>43</v>
      </c>
      <c r="K59" t="s" s="2">
        <v>89</v>
      </c>
      <c r="L59" t="s" s="2">
        <v>247</v>
      </c>
      <c r="M59" t="s" s="2">
        <v>248</v>
      </c>
      <c r="N59" t="s" s="2">
        <v>249</v>
      </c>
      <c r="O59" t="s" s="2">
        <v>250</v>
      </c>
      <c r="P59" t="s" s="2">
        <v>35</v>
      </c>
      <c r="Q59" s="2"/>
      <c r="R59" t="s" s="2">
        <v>35</v>
      </c>
      <c r="S59" t="s" s="2">
        <v>294</v>
      </c>
      <c r="T59" t="s" s="2">
        <v>251</v>
      </c>
      <c r="U59" t="s" s="2">
        <v>35</v>
      </c>
      <c r="V59" t="s" s="2">
        <v>35</v>
      </c>
      <c r="W59" t="s" s="2">
        <v>35</v>
      </c>
      <c r="X59" t="s" s="2">
        <v>35</v>
      </c>
      <c r="Y59" t="s" s="2">
        <v>35</v>
      </c>
      <c r="Z59" t="s" s="2">
        <v>35</v>
      </c>
      <c r="AA59" t="s" s="2">
        <v>35</v>
      </c>
      <c r="AB59" t="s" s="2">
        <v>35</v>
      </c>
      <c r="AC59" t="s" s="2">
        <v>35</v>
      </c>
      <c r="AD59" t="s" s="2">
        <v>35</v>
      </c>
      <c r="AE59" t="s" s="2">
        <v>35</v>
      </c>
      <c r="AF59" t="s" s="2">
        <v>252</v>
      </c>
      <c r="AG59" t="s" s="2">
        <v>36</v>
      </c>
      <c r="AH59" t="s" s="2">
        <v>42</v>
      </c>
      <c r="AI59" t="s" s="2">
        <v>54</v>
      </c>
      <c r="AJ59" t="s" s="2">
        <v>81</v>
      </c>
    </row>
    <row r="60" hidden="true">
      <c r="A60" t="s" s="2">
        <v>295</v>
      </c>
      <c r="B60" t="s" s="2">
        <v>253</v>
      </c>
      <c r="C60" s="2"/>
      <c r="D60" t="s" s="2">
        <v>35</v>
      </c>
      <c r="E60" s="2"/>
      <c r="F60" t="s" s="2">
        <v>42</v>
      </c>
      <c r="G60" t="s" s="2">
        <v>42</v>
      </c>
      <c r="H60" t="s" s="2">
        <v>35</v>
      </c>
      <c r="I60" t="s" s="2">
        <v>35</v>
      </c>
      <c r="J60" t="s" s="2">
        <v>43</v>
      </c>
      <c r="K60" t="s" s="2">
        <v>56</v>
      </c>
      <c r="L60" t="s" s="2">
        <v>296</v>
      </c>
      <c r="M60" t="s" s="2">
        <v>255</v>
      </c>
      <c r="N60" t="s" s="2">
        <v>297</v>
      </c>
      <c r="O60" s="2"/>
      <c r="P60" t="s" s="2">
        <v>35</v>
      </c>
      <c r="Q60" s="2"/>
      <c r="R60" t="s" s="2">
        <v>35</v>
      </c>
      <c r="S60" t="s" s="2">
        <v>35</v>
      </c>
      <c r="T60" t="s" s="2">
        <v>257</v>
      </c>
      <c r="U60" t="s" s="2">
        <v>35</v>
      </c>
      <c r="V60" t="s" s="2">
        <v>35</v>
      </c>
      <c r="W60" t="s" s="2">
        <v>35</v>
      </c>
      <c r="X60" t="s" s="2">
        <v>35</v>
      </c>
      <c r="Y60" t="s" s="2">
        <v>35</v>
      </c>
      <c r="Z60" t="s" s="2">
        <v>35</v>
      </c>
      <c r="AA60" t="s" s="2">
        <v>35</v>
      </c>
      <c r="AB60" t="s" s="2">
        <v>35</v>
      </c>
      <c r="AC60" t="s" s="2">
        <v>35</v>
      </c>
      <c r="AD60" t="s" s="2">
        <v>35</v>
      </c>
      <c r="AE60" t="s" s="2">
        <v>35</v>
      </c>
      <c r="AF60" t="s" s="2">
        <v>258</v>
      </c>
      <c r="AG60" t="s" s="2">
        <v>36</v>
      </c>
      <c r="AH60" t="s" s="2">
        <v>42</v>
      </c>
      <c r="AI60" t="s" s="2">
        <v>54</v>
      </c>
      <c r="AJ60" t="s" s="2">
        <v>81</v>
      </c>
    </row>
    <row r="61" hidden="true">
      <c r="A61" t="s" s="2">
        <v>298</v>
      </c>
      <c r="B61" t="s" s="2">
        <v>259</v>
      </c>
      <c r="C61" s="2"/>
      <c r="D61" t="s" s="2">
        <v>35</v>
      </c>
      <c r="E61" s="2"/>
      <c r="F61" t="s" s="2">
        <v>36</v>
      </c>
      <c r="G61" t="s" s="2">
        <v>36</v>
      </c>
      <c r="H61" t="s" s="2">
        <v>35</v>
      </c>
      <c r="I61" t="s" s="2">
        <v>35</v>
      </c>
      <c r="J61" t="s" s="2">
        <v>43</v>
      </c>
      <c r="K61" t="s" s="2">
        <v>260</v>
      </c>
      <c r="L61" t="s" s="2">
        <v>261</v>
      </c>
      <c r="M61" t="s" s="2">
        <v>262</v>
      </c>
      <c r="N61" t="s" s="2">
        <v>263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264</v>
      </c>
      <c r="AG61" t="s" s="2">
        <v>36</v>
      </c>
      <c r="AH61" t="s" s="2">
        <v>42</v>
      </c>
      <c r="AI61" t="s" s="2">
        <v>54</v>
      </c>
      <c r="AJ61" t="s" s="2">
        <v>265</v>
      </c>
    </row>
    <row r="62" hidden="true">
      <c r="A62" t="s" s="2">
        <v>299</v>
      </c>
      <c r="B62" t="s" s="2">
        <v>266</v>
      </c>
      <c r="C62" s="2"/>
      <c r="D62" t="s" s="2">
        <v>35</v>
      </c>
      <c r="E62" s="2"/>
      <c r="F62" t="s" s="2">
        <v>36</v>
      </c>
      <c r="G62" t="s" s="2">
        <v>36</v>
      </c>
      <c r="H62" t="s" s="2">
        <v>35</v>
      </c>
      <c r="I62" t="s" s="2">
        <v>35</v>
      </c>
      <c r="J62" t="s" s="2">
        <v>43</v>
      </c>
      <c r="K62" t="s" s="2">
        <v>267</v>
      </c>
      <c r="L62" t="s" s="2">
        <v>268</v>
      </c>
      <c r="M62" t="s" s="2">
        <v>269</v>
      </c>
      <c r="N62" t="s" s="2">
        <v>270</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271</v>
      </c>
      <c r="AG62" t="s" s="2">
        <v>36</v>
      </c>
      <c r="AH62" t="s" s="2">
        <v>42</v>
      </c>
      <c r="AI62" t="s" s="2">
        <v>54</v>
      </c>
      <c r="AJ62" t="s" s="2">
        <v>272</v>
      </c>
    </row>
    <row r="63" hidden="true">
      <c r="A63" t="s" s="2">
        <v>300</v>
      </c>
      <c r="B63" t="s" s="2">
        <v>173</v>
      </c>
      <c r="C63" t="s" s="2">
        <v>301</v>
      </c>
      <c r="D63" t="s" s="2">
        <v>35</v>
      </c>
      <c r="E63" s="2"/>
      <c r="F63" t="s" s="2">
        <v>36</v>
      </c>
      <c r="G63" t="s" s="2">
        <v>37</v>
      </c>
      <c r="H63" t="s" s="2">
        <v>35</v>
      </c>
      <c r="I63" t="s" s="2">
        <v>35</v>
      </c>
      <c r="J63" t="s" s="2">
        <v>43</v>
      </c>
      <c r="K63" t="s" s="2">
        <v>174</v>
      </c>
      <c r="L63" t="s" s="2">
        <v>302</v>
      </c>
      <c r="M63" t="s" s="2">
        <v>176</v>
      </c>
      <c r="N63" s="2"/>
      <c r="O63" t="s" s="2">
        <v>177</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173</v>
      </c>
      <c r="AG63" t="s" s="2">
        <v>36</v>
      </c>
      <c r="AH63" t="s" s="2">
        <v>37</v>
      </c>
      <c r="AI63" t="s" s="2">
        <v>54</v>
      </c>
      <c r="AJ63" t="s" s="2">
        <v>81</v>
      </c>
    </row>
    <row r="64" hidden="true">
      <c r="A64" t="s" s="2">
        <v>303</v>
      </c>
      <c r="B64" t="s" s="2">
        <v>180</v>
      </c>
      <c r="C64" s="2"/>
      <c r="D64" t="s" s="2">
        <v>35</v>
      </c>
      <c r="E64" s="2"/>
      <c r="F64" t="s" s="2">
        <v>36</v>
      </c>
      <c r="G64" t="s" s="2">
        <v>42</v>
      </c>
      <c r="H64" t="s" s="2">
        <v>35</v>
      </c>
      <c r="I64" t="s" s="2">
        <v>35</v>
      </c>
      <c r="J64" t="s" s="2">
        <v>35</v>
      </c>
      <c r="K64" t="s" s="2">
        <v>56</v>
      </c>
      <c r="L64" t="s" s="2">
        <v>57</v>
      </c>
      <c r="M64" t="s" s="2">
        <v>58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59</v>
      </c>
      <c r="AG64" t="s" s="2">
        <v>36</v>
      </c>
      <c r="AH64" t="s" s="2">
        <v>42</v>
      </c>
      <c r="AI64" t="s" s="2">
        <v>35</v>
      </c>
      <c r="AJ64" t="s" s="2">
        <v>35</v>
      </c>
    </row>
    <row r="65" hidden="true">
      <c r="A65" t="s" s="2">
        <v>304</v>
      </c>
      <c r="B65" t="s" s="2">
        <v>181</v>
      </c>
      <c r="C65" s="2"/>
      <c r="D65" t="s" s="2">
        <v>61</v>
      </c>
      <c r="E65" s="2"/>
      <c r="F65" t="s" s="2">
        <v>36</v>
      </c>
      <c r="G65" t="s" s="2">
        <v>37</v>
      </c>
      <c r="H65" t="s" s="2">
        <v>35</v>
      </c>
      <c r="I65" t="s" s="2">
        <v>35</v>
      </c>
      <c r="J65" t="s" s="2">
        <v>35</v>
      </c>
      <c r="K65" t="s" s="2">
        <v>62</v>
      </c>
      <c r="L65" t="s" s="2">
        <v>63</v>
      </c>
      <c r="M65" t="s" s="2">
        <v>64</v>
      </c>
      <c r="N65" t="s" s="2">
        <v>65</v>
      </c>
      <c r="O65" s="2"/>
      <c r="P65" t="s" s="2">
        <v>35</v>
      </c>
      <c r="Q65" s="2"/>
      <c r="R65" t="s" s="2">
        <v>35</v>
      </c>
      <c r="S65" t="s" s="2">
        <v>35</v>
      </c>
      <c r="T65" t="s" s="2">
        <v>35</v>
      </c>
      <c r="U65" t="s" s="2">
        <v>35</v>
      </c>
      <c r="V65" t="s" s="2">
        <v>35</v>
      </c>
      <c r="W65" t="s" s="2">
        <v>35</v>
      </c>
      <c r="X65" t="s" s="2">
        <v>35</v>
      </c>
      <c r="Y65" t="s" s="2">
        <v>35</v>
      </c>
      <c r="Z65" t="s" s="2">
        <v>35</v>
      </c>
      <c r="AA65" t="s" s="2">
        <v>35</v>
      </c>
      <c r="AB65" t="s" s="2">
        <v>66</v>
      </c>
      <c r="AC65" t="s" s="2">
        <v>67</v>
      </c>
      <c r="AD65" t="s" s="2">
        <v>35</v>
      </c>
      <c r="AE65" t="s" s="2">
        <v>68</v>
      </c>
      <c r="AF65" t="s" s="2">
        <v>69</v>
      </c>
      <c r="AG65" t="s" s="2">
        <v>36</v>
      </c>
      <c r="AH65" t="s" s="2">
        <v>37</v>
      </c>
      <c r="AI65" t="s" s="2">
        <v>54</v>
      </c>
      <c r="AJ65" t="s" s="2">
        <v>70</v>
      </c>
    </row>
    <row r="66" hidden="true">
      <c r="A66" t="s" s="2">
        <v>305</v>
      </c>
      <c r="B66" t="s" s="2">
        <v>182</v>
      </c>
      <c r="C66" s="2"/>
      <c r="D66" t="s" s="2">
        <v>35</v>
      </c>
      <c r="E66" s="2"/>
      <c r="F66" t="s" s="2">
        <v>36</v>
      </c>
      <c r="G66" t="s" s="2">
        <v>42</v>
      </c>
      <c r="H66" t="s" s="2">
        <v>35</v>
      </c>
      <c r="I66" t="s" s="2">
        <v>43</v>
      </c>
      <c r="J66" t="s" s="2">
        <v>43</v>
      </c>
      <c r="K66" t="s" s="2">
        <v>123</v>
      </c>
      <c r="L66" t="s" s="2">
        <v>183</v>
      </c>
      <c r="M66" t="s" s="2">
        <v>184</v>
      </c>
      <c r="N66" t="s" s="2">
        <v>185</v>
      </c>
      <c r="O66" t="s" s="2">
        <v>186</v>
      </c>
      <c r="P66" t="s" s="2">
        <v>35</v>
      </c>
      <c r="Q66" s="2"/>
      <c r="R66" t="s" s="2">
        <v>35</v>
      </c>
      <c r="S66" t="s" s="2">
        <v>35</v>
      </c>
      <c r="T66" t="s" s="2">
        <v>35</v>
      </c>
      <c r="U66" t="s" s="2">
        <v>35</v>
      </c>
      <c r="V66" t="s" s="2">
        <v>35</v>
      </c>
      <c r="W66" t="s" s="2">
        <v>35</v>
      </c>
      <c r="X66" t="s" s="2">
        <v>187</v>
      </c>
      <c r="Y66" t="s" s="2">
        <v>188</v>
      </c>
      <c r="Z66" t="s" s="2">
        <v>189</v>
      </c>
      <c r="AA66" t="s" s="2">
        <v>35</v>
      </c>
      <c r="AB66" t="s" s="2">
        <v>35</v>
      </c>
      <c r="AC66" t="s" s="2">
        <v>35</v>
      </c>
      <c r="AD66" t="s" s="2">
        <v>35</v>
      </c>
      <c r="AE66" t="s" s="2">
        <v>35</v>
      </c>
      <c r="AF66" t="s" s="2">
        <v>190</v>
      </c>
      <c r="AG66" t="s" s="2">
        <v>36</v>
      </c>
      <c r="AH66" t="s" s="2">
        <v>42</v>
      </c>
      <c r="AI66" t="s" s="2">
        <v>54</v>
      </c>
      <c r="AJ66" t="s" s="2">
        <v>81</v>
      </c>
    </row>
    <row r="67" hidden="true">
      <c r="A67" t="s" s="2">
        <v>306</v>
      </c>
      <c r="B67" t="s" s="2">
        <v>191</v>
      </c>
      <c r="C67" s="2"/>
      <c r="D67" t="s" s="2">
        <v>35</v>
      </c>
      <c r="E67" s="2"/>
      <c r="F67" t="s" s="2">
        <v>42</v>
      </c>
      <c r="G67" t="s" s="2">
        <v>42</v>
      </c>
      <c r="H67" t="s" s="2">
        <v>35</v>
      </c>
      <c r="I67" t="s" s="2">
        <v>35</v>
      </c>
      <c r="J67" t="s" s="2">
        <v>43</v>
      </c>
      <c r="K67" t="s" s="2">
        <v>192</v>
      </c>
      <c r="L67" t="s" s="2">
        <v>193</v>
      </c>
      <c r="M67" t="s" s="2">
        <v>194</v>
      </c>
      <c r="N67" t="s" s="2">
        <v>195</v>
      </c>
      <c r="O67" t="s" s="2">
        <v>196</v>
      </c>
      <c r="P67" t="s" s="2">
        <v>35</v>
      </c>
      <c r="Q67" s="2"/>
      <c r="R67" t="s" s="2">
        <v>35</v>
      </c>
      <c r="S67" t="s" s="2">
        <v>35</v>
      </c>
      <c r="T67" t="s" s="2">
        <v>35</v>
      </c>
      <c r="U67" t="s" s="2">
        <v>35</v>
      </c>
      <c r="V67" t="s" s="2">
        <v>35</v>
      </c>
      <c r="W67" t="s" s="2">
        <v>35</v>
      </c>
      <c r="X67" t="s" s="2">
        <v>105</v>
      </c>
      <c r="Y67" t="s" s="2">
        <v>197</v>
      </c>
      <c r="Z67" t="s" s="2">
        <v>198</v>
      </c>
      <c r="AA67" t="s" s="2">
        <v>35</v>
      </c>
      <c r="AB67" t="s" s="2">
        <v>35</v>
      </c>
      <c r="AC67" t="s" s="2">
        <v>35</v>
      </c>
      <c r="AD67" t="s" s="2">
        <v>35</v>
      </c>
      <c r="AE67" t="s" s="2">
        <v>35</v>
      </c>
      <c r="AF67" t="s" s="2">
        <v>199</v>
      </c>
      <c r="AG67" t="s" s="2">
        <v>36</v>
      </c>
      <c r="AH67" t="s" s="2">
        <v>42</v>
      </c>
      <c r="AI67" t="s" s="2">
        <v>54</v>
      </c>
      <c r="AJ67" t="s" s="2">
        <v>81</v>
      </c>
    </row>
    <row r="68" hidden="true">
      <c r="A68" t="s" s="2">
        <v>307</v>
      </c>
      <c r="B68" t="s" s="2">
        <v>200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308</v>
      </c>
      <c r="B69" t="s" s="2">
        <v>201</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309</v>
      </c>
      <c r="B70" t="s" s="2">
        <v>202</v>
      </c>
      <c r="C70" s="2"/>
      <c r="D70" t="s" s="2">
        <v>35</v>
      </c>
      <c r="E70" s="2"/>
      <c r="F70" t="s" s="2">
        <v>36</v>
      </c>
      <c r="G70" t="s" s="2">
        <v>37</v>
      </c>
      <c r="H70" t="s" s="2">
        <v>35</v>
      </c>
      <c r="I70" t="s" s="2">
        <v>35</v>
      </c>
      <c r="J70" t="s" s="2">
        <v>43</v>
      </c>
      <c r="K70" t="s" s="2">
        <v>101</v>
      </c>
      <c r="L70" t="s" s="2">
        <v>203</v>
      </c>
      <c r="M70" t="s" s="2">
        <v>204</v>
      </c>
      <c r="N70" t="s" s="2">
        <v>205</v>
      </c>
      <c r="O70" t="s" s="2">
        <v>206</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207</v>
      </c>
      <c r="AG70" t="s" s="2">
        <v>36</v>
      </c>
      <c r="AH70" t="s" s="2">
        <v>37</v>
      </c>
      <c r="AI70" t="s" s="2">
        <v>54</v>
      </c>
      <c r="AJ70" t="s" s="2">
        <v>81</v>
      </c>
    </row>
    <row r="71" hidden="true">
      <c r="A71" t="s" s="2">
        <v>310</v>
      </c>
      <c r="B71" t="s" s="2">
        <v>208</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311</v>
      </c>
      <c r="B72" t="s" s="2">
        <v>209</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312</v>
      </c>
      <c r="B73" t="s" s="2">
        <v>210</v>
      </c>
      <c r="C73" s="2"/>
      <c r="D73" t="s" s="2">
        <v>35</v>
      </c>
      <c r="E73" s="2"/>
      <c r="F73" t="s" s="2">
        <v>36</v>
      </c>
      <c r="G73" t="s" s="2">
        <v>42</v>
      </c>
      <c r="H73" t="s" s="2">
        <v>35</v>
      </c>
      <c r="I73" t="s" s="2">
        <v>35</v>
      </c>
      <c r="J73" t="s" s="2">
        <v>43</v>
      </c>
      <c r="K73" t="s" s="2">
        <v>89</v>
      </c>
      <c r="L73" t="s" s="2">
        <v>211</v>
      </c>
      <c r="M73" t="s" s="2">
        <v>212</v>
      </c>
      <c r="N73" t="s" s="2">
        <v>213</v>
      </c>
      <c r="O73" t="s" s="2">
        <v>214</v>
      </c>
      <c r="P73" t="s" s="2">
        <v>35</v>
      </c>
      <c r="Q73" s="2"/>
      <c r="R73" t="s" s="2">
        <v>35</v>
      </c>
      <c r="S73" t="s" s="2">
        <v>35</v>
      </c>
      <c r="T73" t="s" s="2">
        <v>215</v>
      </c>
      <c r="U73" t="s" s="2">
        <v>35</v>
      </c>
      <c r="V73" t="s" s="2">
        <v>35</v>
      </c>
      <c r="W73" t="s" s="2">
        <v>35</v>
      </c>
      <c r="X73" t="s" s="2">
        <v>35</v>
      </c>
      <c r="Y73" t="s" s="2">
        <v>35</v>
      </c>
      <c r="Z73" t="s" s="2">
        <v>35</v>
      </c>
      <c r="AA73" t="s" s="2">
        <v>35</v>
      </c>
      <c r="AB73" t="s" s="2">
        <v>35</v>
      </c>
      <c r="AC73" t="s" s="2">
        <v>35</v>
      </c>
      <c r="AD73" t="s" s="2">
        <v>35</v>
      </c>
      <c r="AE73" t="s" s="2">
        <v>35</v>
      </c>
      <c r="AF73" t="s" s="2">
        <v>216</v>
      </c>
      <c r="AG73" t="s" s="2">
        <v>36</v>
      </c>
      <c r="AH73" t="s" s="2">
        <v>42</v>
      </c>
      <c r="AI73" t="s" s="2">
        <v>54</v>
      </c>
      <c r="AJ73" t="s" s="2">
        <v>81</v>
      </c>
    </row>
    <row r="74" hidden="true">
      <c r="A74" t="s" s="2">
        <v>313</v>
      </c>
      <c r="B74" t="s" s="2">
        <v>217</v>
      </c>
      <c r="C74" s="2"/>
      <c r="D74" t="s" s="2">
        <v>35</v>
      </c>
      <c r="E74" s="2"/>
      <c r="F74" t="s" s="2">
        <v>36</v>
      </c>
      <c r="G74" t="s" s="2">
        <v>42</v>
      </c>
      <c r="H74" t="s" s="2">
        <v>35</v>
      </c>
      <c r="I74" t="s" s="2">
        <v>35</v>
      </c>
      <c r="J74" t="s" s="2">
        <v>43</v>
      </c>
      <c r="K74" t="s" s="2">
        <v>56</v>
      </c>
      <c r="L74" t="s" s="2">
        <v>218</v>
      </c>
      <c r="M74" t="s" s="2">
        <v>219</v>
      </c>
      <c r="N74" t="s" s="2">
        <v>220</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221</v>
      </c>
      <c r="AG74" t="s" s="2">
        <v>36</v>
      </c>
      <c r="AH74" t="s" s="2">
        <v>42</v>
      </c>
      <c r="AI74" t="s" s="2">
        <v>54</v>
      </c>
      <c r="AJ74" t="s" s="2">
        <v>81</v>
      </c>
    </row>
    <row r="75" hidden="true">
      <c r="A75" t="s" s="2">
        <v>314</v>
      </c>
      <c r="B75" t="s" s="2">
        <v>222</v>
      </c>
      <c r="C75" s="2"/>
      <c r="D75" t="s" s="2">
        <v>35</v>
      </c>
      <c r="E75" s="2"/>
      <c r="F75" t="s" s="2">
        <v>36</v>
      </c>
      <c r="G75" t="s" s="2">
        <v>42</v>
      </c>
      <c r="H75" t="s" s="2">
        <v>35</v>
      </c>
      <c r="I75" t="s" s="2">
        <v>35</v>
      </c>
      <c r="J75" t="s" s="2">
        <v>43</v>
      </c>
      <c r="K75" t="s" s="2">
        <v>123</v>
      </c>
      <c r="L75" t="s" s="2">
        <v>223</v>
      </c>
      <c r="M75" t="s" s="2">
        <v>224</v>
      </c>
      <c r="N75" t="s" s="2">
        <v>225</v>
      </c>
      <c r="O75" t="s" s="2">
        <v>226</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227</v>
      </c>
      <c r="AG75" t="s" s="2">
        <v>36</v>
      </c>
      <c r="AH75" t="s" s="2">
        <v>42</v>
      </c>
      <c r="AI75" t="s" s="2">
        <v>54</v>
      </c>
      <c r="AJ75" t="s" s="2">
        <v>81</v>
      </c>
    </row>
    <row r="76" hidden="true">
      <c r="A76" t="s" s="2">
        <v>315</v>
      </c>
      <c r="B76" t="s" s="2">
        <v>228</v>
      </c>
      <c r="C76" s="2"/>
      <c r="D76" t="s" s="2">
        <v>35</v>
      </c>
      <c r="E76" s="2"/>
      <c r="F76" t="s" s="2">
        <v>36</v>
      </c>
      <c r="G76" t="s" s="2">
        <v>42</v>
      </c>
      <c r="H76" t="s" s="2">
        <v>35</v>
      </c>
      <c r="I76" t="s" s="2">
        <v>35</v>
      </c>
      <c r="J76" t="s" s="2">
        <v>43</v>
      </c>
      <c r="K76" t="s" s="2">
        <v>56</v>
      </c>
      <c r="L76" t="s" s="2">
        <v>229</v>
      </c>
      <c r="M76" t="s" s="2">
        <v>230</v>
      </c>
      <c r="N76" t="s" s="2">
        <v>225</v>
      </c>
      <c r="O76" t="s" s="2">
        <v>231</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232</v>
      </c>
      <c r="AG76" t="s" s="2">
        <v>36</v>
      </c>
      <c r="AH76" t="s" s="2">
        <v>42</v>
      </c>
      <c r="AI76" t="s" s="2">
        <v>54</v>
      </c>
      <c r="AJ76" t="s" s="2">
        <v>81</v>
      </c>
    </row>
    <row r="77" hidden="true">
      <c r="A77" t="s" s="2">
        <v>316</v>
      </c>
      <c r="B77" t="s" s="2">
        <v>233</v>
      </c>
      <c r="C77" s="2"/>
      <c r="D77" t="s" s="2">
        <v>35</v>
      </c>
      <c r="E77" s="2"/>
      <c r="F77" t="s" s="2">
        <v>36</v>
      </c>
      <c r="G77" t="s" s="2">
        <v>42</v>
      </c>
      <c r="H77" t="s" s="2">
        <v>35</v>
      </c>
      <c r="I77" t="s" s="2">
        <v>35</v>
      </c>
      <c r="J77" t="s" s="2">
        <v>43</v>
      </c>
      <c r="K77" t="s" s="2">
        <v>234</v>
      </c>
      <c r="L77" t="s" s="2">
        <v>235</v>
      </c>
      <c r="M77" t="s" s="2">
        <v>236</v>
      </c>
      <c r="N77" t="s" s="2">
        <v>237</v>
      </c>
      <c r="O77" t="s" s="2">
        <v>238</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239</v>
      </c>
      <c r="AG77" t="s" s="2">
        <v>36</v>
      </c>
      <c r="AH77" t="s" s="2">
        <v>42</v>
      </c>
      <c r="AI77" t="s" s="2">
        <v>54</v>
      </c>
      <c r="AJ77" t="s" s="2">
        <v>81</v>
      </c>
    </row>
    <row r="78" hidden="true">
      <c r="A78" t="s" s="2">
        <v>317</v>
      </c>
      <c r="B78" t="s" s="2">
        <v>240</v>
      </c>
      <c r="C78" s="2"/>
      <c r="D78" t="s" s="2">
        <v>35</v>
      </c>
      <c r="E78" s="2"/>
      <c r="F78" t="s" s="2">
        <v>36</v>
      </c>
      <c r="G78" t="s" s="2">
        <v>42</v>
      </c>
      <c r="H78" t="s" s="2">
        <v>35</v>
      </c>
      <c r="I78" t="s" s="2">
        <v>35</v>
      </c>
      <c r="J78" t="s" s="2">
        <v>43</v>
      </c>
      <c r="K78" t="s" s="2">
        <v>56</v>
      </c>
      <c r="L78" t="s" s="2">
        <v>241</v>
      </c>
      <c r="M78" t="s" s="2">
        <v>242</v>
      </c>
      <c r="N78" t="s" s="2">
        <v>243</v>
      </c>
      <c r="O78" t="s" s="2">
        <v>244</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245</v>
      </c>
      <c r="AG78" t="s" s="2">
        <v>36</v>
      </c>
      <c r="AH78" t="s" s="2">
        <v>42</v>
      </c>
      <c r="AI78" t="s" s="2">
        <v>54</v>
      </c>
      <c r="AJ78" t="s" s="2">
        <v>81</v>
      </c>
    </row>
    <row r="79" hidden="true">
      <c r="A79" t="s" s="2">
        <v>318</v>
      </c>
      <c r="B79" t="s" s="2">
        <v>246</v>
      </c>
      <c r="C79" s="2"/>
      <c r="D79" t="s" s="2">
        <v>35</v>
      </c>
      <c r="E79" s="2"/>
      <c r="F79" t="s" s="2">
        <v>42</v>
      </c>
      <c r="G79" t="s" s="2">
        <v>42</v>
      </c>
      <c r="H79" t="s" s="2">
        <v>35</v>
      </c>
      <c r="I79" t="s" s="2">
        <v>35</v>
      </c>
      <c r="J79" t="s" s="2">
        <v>43</v>
      </c>
      <c r="K79" t="s" s="2">
        <v>89</v>
      </c>
      <c r="L79" t="s" s="2">
        <v>247</v>
      </c>
      <c r="M79" t="s" s="2">
        <v>248</v>
      </c>
      <c r="N79" t="s" s="2">
        <v>249</v>
      </c>
      <c r="O79" t="s" s="2">
        <v>250</v>
      </c>
      <c r="P79" t="s" s="2">
        <v>35</v>
      </c>
      <c r="Q79" s="2"/>
      <c r="R79" t="s" s="2">
        <v>35</v>
      </c>
      <c r="S79" t="s" s="2">
        <v>319</v>
      </c>
      <c r="T79" t="s" s="2">
        <v>251</v>
      </c>
      <c r="U79" t="s" s="2">
        <v>35</v>
      </c>
      <c r="V79" t="s" s="2">
        <v>35</v>
      </c>
      <c r="W79" t="s" s="2">
        <v>35</v>
      </c>
      <c r="X79" t="s" s="2">
        <v>35</v>
      </c>
      <c r="Y79" t="s" s="2">
        <v>35</v>
      </c>
      <c r="Z79" t="s" s="2">
        <v>35</v>
      </c>
      <c r="AA79" t="s" s="2">
        <v>35</v>
      </c>
      <c r="AB79" t="s" s="2">
        <v>35</v>
      </c>
      <c r="AC79" t="s" s="2">
        <v>35</v>
      </c>
      <c r="AD79" t="s" s="2">
        <v>35</v>
      </c>
      <c r="AE79" t="s" s="2">
        <v>35</v>
      </c>
      <c r="AF79" t="s" s="2">
        <v>252</v>
      </c>
      <c r="AG79" t="s" s="2">
        <v>36</v>
      </c>
      <c r="AH79" t="s" s="2">
        <v>42</v>
      </c>
      <c r="AI79" t="s" s="2">
        <v>54</v>
      </c>
      <c r="AJ79" t="s" s="2">
        <v>81</v>
      </c>
    </row>
    <row r="80" hidden="true">
      <c r="A80" t="s" s="2">
        <v>320</v>
      </c>
      <c r="B80" t="s" s="2">
        <v>253</v>
      </c>
      <c r="C80" s="2"/>
      <c r="D80" t="s" s="2">
        <v>35</v>
      </c>
      <c r="E80" s="2"/>
      <c r="F80" t="s" s="2">
        <v>42</v>
      </c>
      <c r="G80" t="s" s="2">
        <v>42</v>
      </c>
      <c r="H80" t="s" s="2">
        <v>35</v>
      </c>
      <c r="I80" t="s" s="2">
        <v>35</v>
      </c>
      <c r="J80" t="s" s="2">
        <v>43</v>
      </c>
      <c r="K80" t="s" s="2">
        <v>56</v>
      </c>
      <c r="L80" t="s" s="2">
        <v>254</v>
      </c>
      <c r="M80" t="s" s="2">
        <v>255</v>
      </c>
      <c r="N80" t="s" s="2">
        <v>256</v>
      </c>
      <c r="O80" s="2"/>
      <c r="P80" t="s" s="2">
        <v>35</v>
      </c>
      <c r="Q80" s="2"/>
      <c r="R80" t="s" s="2">
        <v>35</v>
      </c>
      <c r="S80" t="s" s="2">
        <v>35</v>
      </c>
      <c r="T80" t="s" s="2">
        <v>257</v>
      </c>
      <c r="U80" t="s" s="2">
        <v>35</v>
      </c>
      <c r="V80" t="s" s="2">
        <v>35</v>
      </c>
      <c r="W80" t="s" s="2">
        <v>35</v>
      </c>
      <c r="X80" t="s" s="2">
        <v>35</v>
      </c>
      <c r="Y80" t="s" s="2">
        <v>35</v>
      </c>
      <c r="Z80" t="s" s="2">
        <v>35</v>
      </c>
      <c r="AA80" t="s" s="2">
        <v>35</v>
      </c>
      <c r="AB80" t="s" s="2">
        <v>35</v>
      </c>
      <c r="AC80" t="s" s="2">
        <v>35</v>
      </c>
      <c r="AD80" t="s" s="2">
        <v>35</v>
      </c>
      <c r="AE80" t="s" s="2">
        <v>35</v>
      </c>
      <c r="AF80" t="s" s="2">
        <v>258</v>
      </c>
      <c r="AG80" t="s" s="2">
        <v>36</v>
      </c>
      <c r="AH80" t="s" s="2">
        <v>42</v>
      </c>
      <c r="AI80" t="s" s="2">
        <v>54</v>
      </c>
      <c r="AJ80" t="s" s="2">
        <v>81</v>
      </c>
    </row>
    <row r="81" hidden="true">
      <c r="A81" t="s" s="2">
        <v>321</v>
      </c>
      <c r="B81" t="s" s="2">
        <v>259</v>
      </c>
      <c r="C81" s="2"/>
      <c r="D81" t="s" s="2">
        <v>35</v>
      </c>
      <c r="E81" s="2"/>
      <c r="F81" t="s" s="2">
        <v>36</v>
      </c>
      <c r="G81" t="s" s="2">
        <v>36</v>
      </c>
      <c r="H81" t="s" s="2">
        <v>35</v>
      </c>
      <c r="I81" t="s" s="2">
        <v>35</v>
      </c>
      <c r="J81" t="s" s="2">
        <v>43</v>
      </c>
      <c r="K81" t="s" s="2">
        <v>260</v>
      </c>
      <c r="L81" t="s" s="2">
        <v>261</v>
      </c>
      <c r="M81" t="s" s="2">
        <v>262</v>
      </c>
      <c r="N81" t="s" s="2">
        <v>263</v>
      </c>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264</v>
      </c>
      <c r="AG81" t="s" s="2">
        <v>36</v>
      </c>
      <c r="AH81" t="s" s="2">
        <v>42</v>
      </c>
      <c r="AI81" t="s" s="2">
        <v>54</v>
      </c>
      <c r="AJ81" t="s" s="2">
        <v>265</v>
      </c>
    </row>
    <row r="82" hidden="true">
      <c r="A82" t="s" s="2">
        <v>322</v>
      </c>
      <c r="B82" t="s" s="2">
        <v>266</v>
      </c>
      <c r="C82" s="2"/>
      <c r="D82" t="s" s="2">
        <v>35</v>
      </c>
      <c r="E82" s="2"/>
      <c r="F82" t="s" s="2">
        <v>36</v>
      </c>
      <c r="G82" t="s" s="2">
        <v>36</v>
      </c>
      <c r="H82" t="s" s="2">
        <v>35</v>
      </c>
      <c r="I82" t="s" s="2">
        <v>35</v>
      </c>
      <c r="J82" t="s" s="2">
        <v>43</v>
      </c>
      <c r="K82" t="s" s="2">
        <v>267</v>
      </c>
      <c r="L82" t="s" s="2">
        <v>268</v>
      </c>
      <c r="M82" t="s" s="2">
        <v>269</v>
      </c>
      <c r="N82" t="s" s="2">
        <v>270</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271</v>
      </c>
      <c r="AG82" t="s" s="2">
        <v>36</v>
      </c>
      <c r="AH82" t="s" s="2">
        <v>42</v>
      </c>
      <c r="AI82" t="s" s="2">
        <v>54</v>
      </c>
      <c r="AJ82" t="s" s="2">
        <v>272</v>
      </c>
    </row>
    <row r="83" hidden="true">
      <c r="A83" t="s" s="2">
        <v>323</v>
      </c>
      <c r="B83" t="s" s="2">
        <v>173</v>
      </c>
      <c r="C83" t="s" s="2">
        <v>324</v>
      </c>
      <c r="D83" t="s" s="2">
        <v>35</v>
      </c>
      <c r="E83" s="2"/>
      <c r="F83" t="s" s="2">
        <v>36</v>
      </c>
      <c r="G83" t="s" s="2">
        <v>37</v>
      </c>
      <c r="H83" t="s" s="2">
        <v>35</v>
      </c>
      <c r="I83" t="s" s="2">
        <v>35</v>
      </c>
      <c r="J83" t="s" s="2">
        <v>43</v>
      </c>
      <c r="K83" t="s" s="2">
        <v>174</v>
      </c>
      <c r="L83" t="s" s="2">
        <v>325</v>
      </c>
      <c r="M83" t="s" s="2">
        <v>176</v>
      </c>
      <c r="N83" s="2"/>
      <c r="O83" t="s" s="2">
        <v>177</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173</v>
      </c>
      <c r="AG83" t="s" s="2">
        <v>36</v>
      </c>
      <c r="AH83" t="s" s="2">
        <v>37</v>
      </c>
      <c r="AI83" t="s" s="2">
        <v>54</v>
      </c>
      <c r="AJ83" t="s" s="2">
        <v>81</v>
      </c>
    </row>
    <row r="84" hidden="true">
      <c r="A84" t="s" s="2">
        <v>326</v>
      </c>
      <c r="B84" t="s" s="2">
        <v>180</v>
      </c>
      <c r="C84" s="2"/>
      <c r="D84" t="s" s="2">
        <v>35</v>
      </c>
      <c r="E84" s="2"/>
      <c r="F84" t="s" s="2">
        <v>36</v>
      </c>
      <c r="G84" t="s" s="2">
        <v>42</v>
      </c>
      <c r="H84" t="s" s="2">
        <v>35</v>
      </c>
      <c r="I84" t="s" s="2">
        <v>35</v>
      </c>
      <c r="J84" t="s" s="2">
        <v>35</v>
      </c>
      <c r="K84" t="s" s="2">
        <v>56</v>
      </c>
      <c r="L84" t="s" s="2">
        <v>57</v>
      </c>
      <c r="M84" t="s" s="2">
        <v>58</v>
      </c>
      <c r="N84" s="2"/>
      <c r="O84" s="2"/>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59</v>
      </c>
      <c r="AG84" t="s" s="2">
        <v>36</v>
      </c>
      <c r="AH84" t="s" s="2">
        <v>42</v>
      </c>
      <c r="AI84" t="s" s="2">
        <v>35</v>
      </c>
      <c r="AJ84" t="s" s="2">
        <v>35</v>
      </c>
    </row>
    <row r="85" hidden="true">
      <c r="A85" t="s" s="2">
        <v>327</v>
      </c>
      <c r="B85" t="s" s="2">
        <v>181</v>
      </c>
      <c r="C85" s="2"/>
      <c r="D85" t="s" s="2">
        <v>61</v>
      </c>
      <c r="E85" s="2"/>
      <c r="F85" t="s" s="2">
        <v>36</v>
      </c>
      <c r="G85" t="s" s="2">
        <v>37</v>
      </c>
      <c r="H85" t="s" s="2">
        <v>35</v>
      </c>
      <c r="I85" t="s" s="2">
        <v>35</v>
      </c>
      <c r="J85" t="s" s="2">
        <v>35</v>
      </c>
      <c r="K85" t="s" s="2">
        <v>62</v>
      </c>
      <c r="L85" t="s" s="2">
        <v>63</v>
      </c>
      <c r="M85" t="s" s="2">
        <v>64</v>
      </c>
      <c r="N85" t="s" s="2">
        <v>65</v>
      </c>
      <c r="O85" s="2"/>
      <c r="P85" t="s" s="2">
        <v>35</v>
      </c>
      <c r="Q85" s="2"/>
      <c r="R85" t="s" s="2">
        <v>35</v>
      </c>
      <c r="S85" t="s" s="2">
        <v>35</v>
      </c>
      <c r="T85" t="s" s="2">
        <v>35</v>
      </c>
      <c r="U85" t="s" s="2">
        <v>35</v>
      </c>
      <c r="V85" t="s" s="2">
        <v>35</v>
      </c>
      <c r="W85" t="s" s="2">
        <v>35</v>
      </c>
      <c r="X85" t="s" s="2">
        <v>35</v>
      </c>
      <c r="Y85" t="s" s="2">
        <v>35</v>
      </c>
      <c r="Z85" t="s" s="2">
        <v>35</v>
      </c>
      <c r="AA85" t="s" s="2">
        <v>35</v>
      </c>
      <c r="AB85" t="s" s="2">
        <v>66</v>
      </c>
      <c r="AC85" t="s" s="2">
        <v>67</v>
      </c>
      <c r="AD85" t="s" s="2">
        <v>35</v>
      </c>
      <c r="AE85" t="s" s="2">
        <v>68</v>
      </c>
      <c r="AF85" t="s" s="2">
        <v>69</v>
      </c>
      <c r="AG85" t="s" s="2">
        <v>36</v>
      </c>
      <c r="AH85" t="s" s="2">
        <v>37</v>
      </c>
      <c r="AI85" t="s" s="2">
        <v>54</v>
      </c>
      <c r="AJ85" t="s" s="2">
        <v>70</v>
      </c>
    </row>
    <row r="86" hidden="true">
      <c r="A86" t="s" s="2">
        <v>328</v>
      </c>
      <c r="B86" t="s" s="2">
        <v>182</v>
      </c>
      <c r="C86" s="2"/>
      <c r="D86" t="s" s="2">
        <v>35</v>
      </c>
      <c r="E86" s="2"/>
      <c r="F86" t="s" s="2">
        <v>36</v>
      </c>
      <c r="G86" t="s" s="2">
        <v>42</v>
      </c>
      <c r="H86" t="s" s="2">
        <v>35</v>
      </c>
      <c r="I86" t="s" s="2">
        <v>43</v>
      </c>
      <c r="J86" t="s" s="2">
        <v>43</v>
      </c>
      <c r="K86" t="s" s="2">
        <v>123</v>
      </c>
      <c r="L86" t="s" s="2">
        <v>183</v>
      </c>
      <c r="M86" t="s" s="2">
        <v>184</v>
      </c>
      <c r="N86" t="s" s="2">
        <v>185</v>
      </c>
      <c r="O86" t="s" s="2">
        <v>186</v>
      </c>
      <c r="P86" t="s" s="2">
        <v>35</v>
      </c>
      <c r="Q86" s="2"/>
      <c r="R86" t="s" s="2">
        <v>35</v>
      </c>
      <c r="S86" t="s" s="2">
        <v>35</v>
      </c>
      <c r="T86" t="s" s="2">
        <v>35</v>
      </c>
      <c r="U86" t="s" s="2">
        <v>35</v>
      </c>
      <c r="V86" t="s" s="2">
        <v>35</v>
      </c>
      <c r="W86" t="s" s="2">
        <v>35</v>
      </c>
      <c r="X86" t="s" s="2">
        <v>187</v>
      </c>
      <c r="Y86" t="s" s="2">
        <v>188</v>
      </c>
      <c r="Z86" t="s" s="2">
        <v>189</v>
      </c>
      <c r="AA86" t="s" s="2">
        <v>35</v>
      </c>
      <c r="AB86" t="s" s="2">
        <v>35</v>
      </c>
      <c r="AC86" t="s" s="2">
        <v>35</v>
      </c>
      <c r="AD86" t="s" s="2">
        <v>35</v>
      </c>
      <c r="AE86" t="s" s="2">
        <v>35</v>
      </c>
      <c r="AF86" t="s" s="2">
        <v>190</v>
      </c>
      <c r="AG86" t="s" s="2">
        <v>36</v>
      </c>
      <c r="AH86" t="s" s="2">
        <v>42</v>
      </c>
      <c r="AI86" t="s" s="2">
        <v>54</v>
      </c>
      <c r="AJ86" t="s" s="2">
        <v>81</v>
      </c>
    </row>
    <row r="87" hidden="true">
      <c r="A87" t="s" s="2">
        <v>329</v>
      </c>
      <c r="B87" t="s" s="2">
        <v>191</v>
      </c>
      <c r="C87" s="2"/>
      <c r="D87" t="s" s="2">
        <v>35</v>
      </c>
      <c r="E87" s="2"/>
      <c r="F87" t="s" s="2">
        <v>42</v>
      </c>
      <c r="G87" t="s" s="2">
        <v>42</v>
      </c>
      <c r="H87" t="s" s="2">
        <v>35</v>
      </c>
      <c r="I87" t="s" s="2">
        <v>35</v>
      </c>
      <c r="J87" t="s" s="2">
        <v>43</v>
      </c>
      <c r="K87" t="s" s="2">
        <v>192</v>
      </c>
      <c r="L87" t="s" s="2">
        <v>193</v>
      </c>
      <c r="M87" t="s" s="2">
        <v>194</v>
      </c>
      <c r="N87" t="s" s="2">
        <v>195</v>
      </c>
      <c r="O87" t="s" s="2">
        <v>196</v>
      </c>
      <c r="P87" t="s" s="2">
        <v>35</v>
      </c>
      <c r="Q87" s="2"/>
      <c r="R87" t="s" s="2">
        <v>35</v>
      </c>
      <c r="S87" t="s" s="2">
        <v>35</v>
      </c>
      <c r="T87" t="s" s="2">
        <v>35</v>
      </c>
      <c r="U87" t="s" s="2">
        <v>35</v>
      </c>
      <c r="V87" t="s" s="2">
        <v>35</v>
      </c>
      <c r="W87" t="s" s="2">
        <v>35</v>
      </c>
      <c r="X87" t="s" s="2">
        <v>105</v>
      </c>
      <c r="Y87" t="s" s="2">
        <v>197</v>
      </c>
      <c r="Z87" t="s" s="2">
        <v>198</v>
      </c>
      <c r="AA87" t="s" s="2">
        <v>35</v>
      </c>
      <c r="AB87" t="s" s="2">
        <v>35</v>
      </c>
      <c r="AC87" t="s" s="2">
        <v>35</v>
      </c>
      <c r="AD87" t="s" s="2">
        <v>35</v>
      </c>
      <c r="AE87" t="s" s="2">
        <v>35</v>
      </c>
      <c r="AF87" t="s" s="2">
        <v>199</v>
      </c>
      <c r="AG87" t="s" s="2">
        <v>36</v>
      </c>
      <c r="AH87" t="s" s="2">
        <v>42</v>
      </c>
      <c r="AI87" t="s" s="2">
        <v>54</v>
      </c>
      <c r="AJ87" t="s" s="2">
        <v>81</v>
      </c>
    </row>
    <row r="88" hidden="true">
      <c r="A88" t="s" s="2">
        <v>330</v>
      </c>
      <c r="B88" t="s" s="2">
        <v>200</v>
      </c>
      <c r="C88" s="2"/>
      <c r="D88" t="s" s="2">
        <v>35</v>
      </c>
      <c r="E88" s="2"/>
      <c r="F88" t="s" s="2">
        <v>36</v>
      </c>
      <c r="G88" t="s" s="2">
        <v>42</v>
      </c>
      <c r="H88" t="s" s="2">
        <v>35</v>
      </c>
      <c r="I88" t="s" s="2">
        <v>35</v>
      </c>
      <c r="J88" t="s" s="2">
        <v>35</v>
      </c>
      <c r="K88" t="s" s="2">
        <v>56</v>
      </c>
      <c r="L88" t="s" s="2">
        <v>57</v>
      </c>
      <c r="M88" t="s" s="2">
        <v>58</v>
      </c>
      <c r="N88" s="2"/>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59</v>
      </c>
      <c r="AG88" t="s" s="2">
        <v>36</v>
      </c>
      <c r="AH88" t="s" s="2">
        <v>42</v>
      </c>
      <c r="AI88" t="s" s="2">
        <v>35</v>
      </c>
      <c r="AJ88" t="s" s="2">
        <v>35</v>
      </c>
    </row>
    <row r="89" hidden="true">
      <c r="A89" t="s" s="2">
        <v>331</v>
      </c>
      <c r="B89" t="s" s="2">
        <v>201</v>
      </c>
      <c r="C89" s="2"/>
      <c r="D89" t="s" s="2">
        <v>61</v>
      </c>
      <c r="E89" s="2"/>
      <c r="F89" t="s" s="2">
        <v>36</v>
      </c>
      <c r="G89" t="s" s="2">
        <v>37</v>
      </c>
      <c r="H89" t="s" s="2">
        <v>35</v>
      </c>
      <c r="I89" t="s" s="2">
        <v>35</v>
      </c>
      <c r="J89" t="s" s="2">
        <v>35</v>
      </c>
      <c r="K89" t="s" s="2">
        <v>62</v>
      </c>
      <c r="L89" t="s" s="2">
        <v>63</v>
      </c>
      <c r="M89" t="s" s="2">
        <v>64</v>
      </c>
      <c r="N89" t="s" s="2">
        <v>65</v>
      </c>
      <c r="O89" s="2"/>
      <c r="P89" t="s" s="2">
        <v>35</v>
      </c>
      <c r="Q89" s="2"/>
      <c r="R89" t="s" s="2">
        <v>35</v>
      </c>
      <c r="S89" t="s" s="2">
        <v>35</v>
      </c>
      <c r="T89" t="s" s="2">
        <v>35</v>
      </c>
      <c r="U89" t="s" s="2">
        <v>35</v>
      </c>
      <c r="V89" t="s" s="2">
        <v>35</v>
      </c>
      <c r="W89" t="s" s="2">
        <v>35</v>
      </c>
      <c r="X89" t="s" s="2">
        <v>35</v>
      </c>
      <c r="Y89" t="s" s="2">
        <v>35</v>
      </c>
      <c r="Z89" t="s" s="2">
        <v>35</v>
      </c>
      <c r="AA89" t="s" s="2">
        <v>35</v>
      </c>
      <c r="AB89" t="s" s="2">
        <v>66</v>
      </c>
      <c r="AC89" t="s" s="2">
        <v>67</v>
      </c>
      <c r="AD89" t="s" s="2">
        <v>35</v>
      </c>
      <c r="AE89" t="s" s="2">
        <v>68</v>
      </c>
      <c r="AF89" t="s" s="2">
        <v>69</v>
      </c>
      <c r="AG89" t="s" s="2">
        <v>36</v>
      </c>
      <c r="AH89" t="s" s="2">
        <v>37</v>
      </c>
      <c r="AI89" t="s" s="2">
        <v>54</v>
      </c>
      <c r="AJ89" t="s" s="2">
        <v>70</v>
      </c>
    </row>
    <row r="90" hidden="true">
      <c r="A90" t="s" s="2">
        <v>332</v>
      </c>
      <c r="B90" t="s" s="2">
        <v>202</v>
      </c>
      <c r="C90" s="2"/>
      <c r="D90" t="s" s="2">
        <v>35</v>
      </c>
      <c r="E90" s="2"/>
      <c r="F90" t="s" s="2">
        <v>36</v>
      </c>
      <c r="G90" t="s" s="2">
        <v>37</v>
      </c>
      <c r="H90" t="s" s="2">
        <v>35</v>
      </c>
      <c r="I90" t="s" s="2">
        <v>35</v>
      </c>
      <c r="J90" t="s" s="2">
        <v>43</v>
      </c>
      <c r="K90" t="s" s="2">
        <v>101</v>
      </c>
      <c r="L90" t="s" s="2">
        <v>203</v>
      </c>
      <c r="M90" t="s" s="2">
        <v>204</v>
      </c>
      <c r="N90" t="s" s="2">
        <v>205</v>
      </c>
      <c r="O90" t="s" s="2">
        <v>206</v>
      </c>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207</v>
      </c>
      <c r="AG90" t="s" s="2">
        <v>36</v>
      </c>
      <c r="AH90" t="s" s="2">
        <v>37</v>
      </c>
      <c r="AI90" t="s" s="2">
        <v>54</v>
      </c>
      <c r="AJ90" t="s" s="2">
        <v>81</v>
      </c>
    </row>
    <row r="91" hidden="true">
      <c r="A91" t="s" s="2">
        <v>333</v>
      </c>
      <c r="B91" t="s" s="2">
        <v>208</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334</v>
      </c>
      <c r="B92" t="s" s="2">
        <v>209</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335</v>
      </c>
      <c r="B93" t="s" s="2">
        <v>210</v>
      </c>
      <c r="C93" s="2"/>
      <c r="D93" t="s" s="2">
        <v>35</v>
      </c>
      <c r="E93" s="2"/>
      <c r="F93" t="s" s="2">
        <v>36</v>
      </c>
      <c r="G93" t="s" s="2">
        <v>42</v>
      </c>
      <c r="H93" t="s" s="2">
        <v>35</v>
      </c>
      <c r="I93" t="s" s="2">
        <v>35</v>
      </c>
      <c r="J93" t="s" s="2">
        <v>43</v>
      </c>
      <c r="K93" t="s" s="2">
        <v>89</v>
      </c>
      <c r="L93" t="s" s="2">
        <v>211</v>
      </c>
      <c r="M93" t="s" s="2">
        <v>212</v>
      </c>
      <c r="N93" t="s" s="2">
        <v>213</v>
      </c>
      <c r="O93" t="s" s="2">
        <v>214</v>
      </c>
      <c r="P93" t="s" s="2">
        <v>35</v>
      </c>
      <c r="Q93" s="2"/>
      <c r="R93" t="s" s="2">
        <v>35</v>
      </c>
      <c r="S93" t="s" s="2">
        <v>35</v>
      </c>
      <c r="T93" t="s" s="2">
        <v>215</v>
      </c>
      <c r="U93" t="s" s="2">
        <v>35</v>
      </c>
      <c r="V93" t="s" s="2">
        <v>35</v>
      </c>
      <c r="W93" t="s" s="2">
        <v>35</v>
      </c>
      <c r="X93" t="s" s="2">
        <v>35</v>
      </c>
      <c r="Y93" t="s" s="2">
        <v>35</v>
      </c>
      <c r="Z93" t="s" s="2">
        <v>35</v>
      </c>
      <c r="AA93" t="s" s="2">
        <v>35</v>
      </c>
      <c r="AB93" t="s" s="2">
        <v>35</v>
      </c>
      <c r="AC93" t="s" s="2">
        <v>35</v>
      </c>
      <c r="AD93" t="s" s="2">
        <v>35</v>
      </c>
      <c r="AE93" t="s" s="2">
        <v>35</v>
      </c>
      <c r="AF93" t="s" s="2">
        <v>216</v>
      </c>
      <c r="AG93" t="s" s="2">
        <v>36</v>
      </c>
      <c r="AH93" t="s" s="2">
        <v>42</v>
      </c>
      <c r="AI93" t="s" s="2">
        <v>54</v>
      </c>
      <c r="AJ93" t="s" s="2">
        <v>81</v>
      </c>
    </row>
    <row r="94" hidden="true">
      <c r="A94" t="s" s="2">
        <v>336</v>
      </c>
      <c r="B94" t="s" s="2">
        <v>217</v>
      </c>
      <c r="C94" s="2"/>
      <c r="D94" t="s" s="2">
        <v>35</v>
      </c>
      <c r="E94" s="2"/>
      <c r="F94" t="s" s="2">
        <v>36</v>
      </c>
      <c r="G94" t="s" s="2">
        <v>42</v>
      </c>
      <c r="H94" t="s" s="2">
        <v>35</v>
      </c>
      <c r="I94" t="s" s="2">
        <v>35</v>
      </c>
      <c r="J94" t="s" s="2">
        <v>43</v>
      </c>
      <c r="K94" t="s" s="2">
        <v>56</v>
      </c>
      <c r="L94" t="s" s="2">
        <v>218</v>
      </c>
      <c r="M94" t="s" s="2">
        <v>219</v>
      </c>
      <c r="N94" t="s" s="2">
        <v>220</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221</v>
      </c>
      <c r="AG94" t="s" s="2">
        <v>36</v>
      </c>
      <c r="AH94" t="s" s="2">
        <v>42</v>
      </c>
      <c r="AI94" t="s" s="2">
        <v>54</v>
      </c>
      <c r="AJ94" t="s" s="2">
        <v>81</v>
      </c>
    </row>
    <row r="95" hidden="true">
      <c r="A95" t="s" s="2">
        <v>337</v>
      </c>
      <c r="B95" t="s" s="2">
        <v>222</v>
      </c>
      <c r="C95" s="2"/>
      <c r="D95" t="s" s="2">
        <v>35</v>
      </c>
      <c r="E95" s="2"/>
      <c r="F95" t="s" s="2">
        <v>36</v>
      </c>
      <c r="G95" t="s" s="2">
        <v>42</v>
      </c>
      <c r="H95" t="s" s="2">
        <v>35</v>
      </c>
      <c r="I95" t="s" s="2">
        <v>35</v>
      </c>
      <c r="J95" t="s" s="2">
        <v>43</v>
      </c>
      <c r="K95" t="s" s="2">
        <v>123</v>
      </c>
      <c r="L95" t="s" s="2">
        <v>223</v>
      </c>
      <c r="M95" t="s" s="2">
        <v>224</v>
      </c>
      <c r="N95" t="s" s="2">
        <v>225</v>
      </c>
      <c r="O95" t="s" s="2">
        <v>226</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227</v>
      </c>
      <c r="AG95" t="s" s="2">
        <v>36</v>
      </c>
      <c r="AH95" t="s" s="2">
        <v>42</v>
      </c>
      <c r="AI95" t="s" s="2">
        <v>54</v>
      </c>
      <c r="AJ95" t="s" s="2">
        <v>81</v>
      </c>
    </row>
    <row r="96" hidden="true">
      <c r="A96" t="s" s="2">
        <v>338</v>
      </c>
      <c r="B96" t="s" s="2">
        <v>228</v>
      </c>
      <c r="C96" s="2"/>
      <c r="D96" t="s" s="2">
        <v>35</v>
      </c>
      <c r="E96" s="2"/>
      <c r="F96" t="s" s="2">
        <v>36</v>
      </c>
      <c r="G96" t="s" s="2">
        <v>42</v>
      </c>
      <c r="H96" t="s" s="2">
        <v>35</v>
      </c>
      <c r="I96" t="s" s="2">
        <v>35</v>
      </c>
      <c r="J96" t="s" s="2">
        <v>43</v>
      </c>
      <c r="K96" t="s" s="2">
        <v>56</v>
      </c>
      <c r="L96" t="s" s="2">
        <v>229</v>
      </c>
      <c r="M96" t="s" s="2">
        <v>230</v>
      </c>
      <c r="N96" t="s" s="2">
        <v>225</v>
      </c>
      <c r="O96" t="s" s="2">
        <v>231</v>
      </c>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232</v>
      </c>
      <c r="AG96" t="s" s="2">
        <v>36</v>
      </c>
      <c r="AH96" t="s" s="2">
        <v>42</v>
      </c>
      <c r="AI96" t="s" s="2">
        <v>54</v>
      </c>
      <c r="AJ96" t="s" s="2">
        <v>81</v>
      </c>
    </row>
    <row r="97" hidden="true">
      <c r="A97" t="s" s="2">
        <v>339</v>
      </c>
      <c r="B97" t="s" s="2">
        <v>233</v>
      </c>
      <c r="C97" s="2"/>
      <c r="D97" t="s" s="2">
        <v>35</v>
      </c>
      <c r="E97" s="2"/>
      <c r="F97" t="s" s="2">
        <v>36</v>
      </c>
      <c r="G97" t="s" s="2">
        <v>42</v>
      </c>
      <c r="H97" t="s" s="2">
        <v>35</v>
      </c>
      <c r="I97" t="s" s="2">
        <v>35</v>
      </c>
      <c r="J97" t="s" s="2">
        <v>43</v>
      </c>
      <c r="K97" t="s" s="2">
        <v>234</v>
      </c>
      <c r="L97" t="s" s="2">
        <v>235</v>
      </c>
      <c r="M97" t="s" s="2">
        <v>236</v>
      </c>
      <c r="N97" t="s" s="2">
        <v>237</v>
      </c>
      <c r="O97" t="s" s="2">
        <v>238</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239</v>
      </c>
      <c r="AG97" t="s" s="2">
        <v>36</v>
      </c>
      <c r="AH97" t="s" s="2">
        <v>42</v>
      </c>
      <c r="AI97" t="s" s="2">
        <v>54</v>
      </c>
      <c r="AJ97" t="s" s="2">
        <v>81</v>
      </c>
    </row>
    <row r="98" hidden="true">
      <c r="A98" t="s" s="2">
        <v>340</v>
      </c>
      <c r="B98" t="s" s="2">
        <v>240</v>
      </c>
      <c r="C98" s="2"/>
      <c r="D98" t="s" s="2">
        <v>35</v>
      </c>
      <c r="E98" s="2"/>
      <c r="F98" t="s" s="2">
        <v>36</v>
      </c>
      <c r="G98" t="s" s="2">
        <v>42</v>
      </c>
      <c r="H98" t="s" s="2">
        <v>35</v>
      </c>
      <c r="I98" t="s" s="2">
        <v>35</v>
      </c>
      <c r="J98" t="s" s="2">
        <v>43</v>
      </c>
      <c r="K98" t="s" s="2">
        <v>56</v>
      </c>
      <c r="L98" t="s" s="2">
        <v>241</v>
      </c>
      <c r="M98" t="s" s="2">
        <v>242</v>
      </c>
      <c r="N98" t="s" s="2">
        <v>243</v>
      </c>
      <c r="O98" t="s" s="2">
        <v>244</v>
      </c>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245</v>
      </c>
      <c r="AG98" t="s" s="2">
        <v>36</v>
      </c>
      <c r="AH98" t="s" s="2">
        <v>42</v>
      </c>
      <c r="AI98" t="s" s="2">
        <v>54</v>
      </c>
      <c r="AJ98" t="s" s="2">
        <v>81</v>
      </c>
    </row>
    <row r="99" hidden="true">
      <c r="A99" t="s" s="2">
        <v>341</v>
      </c>
      <c r="B99" t="s" s="2">
        <v>246</v>
      </c>
      <c r="C99" s="2"/>
      <c r="D99" t="s" s="2">
        <v>35</v>
      </c>
      <c r="E99" s="2"/>
      <c r="F99" t="s" s="2">
        <v>42</v>
      </c>
      <c r="G99" t="s" s="2">
        <v>42</v>
      </c>
      <c r="H99" t="s" s="2">
        <v>35</v>
      </c>
      <c r="I99" t="s" s="2">
        <v>35</v>
      </c>
      <c r="J99" t="s" s="2">
        <v>43</v>
      </c>
      <c r="K99" t="s" s="2">
        <v>89</v>
      </c>
      <c r="L99" t="s" s="2">
        <v>247</v>
      </c>
      <c r="M99" t="s" s="2">
        <v>248</v>
      </c>
      <c r="N99" t="s" s="2">
        <v>249</v>
      </c>
      <c r="O99" t="s" s="2">
        <v>250</v>
      </c>
      <c r="P99" t="s" s="2">
        <v>35</v>
      </c>
      <c r="Q99" s="2"/>
      <c r="R99" t="s" s="2">
        <v>35</v>
      </c>
      <c r="S99" t="s" s="2">
        <v>342</v>
      </c>
      <c r="T99" t="s" s="2">
        <v>251</v>
      </c>
      <c r="U99" t="s" s="2">
        <v>35</v>
      </c>
      <c r="V99" t="s" s="2">
        <v>35</v>
      </c>
      <c r="W99" t="s" s="2">
        <v>35</v>
      </c>
      <c r="X99" t="s" s="2">
        <v>35</v>
      </c>
      <c r="Y99" t="s" s="2">
        <v>35</v>
      </c>
      <c r="Z99" t="s" s="2">
        <v>35</v>
      </c>
      <c r="AA99" t="s" s="2">
        <v>35</v>
      </c>
      <c r="AB99" t="s" s="2">
        <v>35</v>
      </c>
      <c r="AC99" t="s" s="2">
        <v>35</v>
      </c>
      <c r="AD99" t="s" s="2">
        <v>35</v>
      </c>
      <c r="AE99" t="s" s="2">
        <v>35</v>
      </c>
      <c r="AF99" t="s" s="2">
        <v>252</v>
      </c>
      <c r="AG99" t="s" s="2">
        <v>36</v>
      </c>
      <c r="AH99" t="s" s="2">
        <v>42</v>
      </c>
      <c r="AI99" t="s" s="2">
        <v>54</v>
      </c>
      <c r="AJ99" t="s" s="2">
        <v>81</v>
      </c>
    </row>
    <row r="100" hidden="true">
      <c r="A100" t="s" s="2">
        <v>343</v>
      </c>
      <c r="B100" t="s" s="2">
        <v>253</v>
      </c>
      <c r="C100" s="2"/>
      <c r="D100" t="s" s="2">
        <v>35</v>
      </c>
      <c r="E100" s="2"/>
      <c r="F100" t="s" s="2">
        <v>42</v>
      </c>
      <c r="G100" t="s" s="2">
        <v>42</v>
      </c>
      <c r="H100" t="s" s="2">
        <v>35</v>
      </c>
      <c r="I100" t="s" s="2">
        <v>35</v>
      </c>
      <c r="J100" t="s" s="2">
        <v>43</v>
      </c>
      <c r="K100" t="s" s="2">
        <v>56</v>
      </c>
      <c r="L100" t="s" s="2">
        <v>254</v>
      </c>
      <c r="M100" t="s" s="2">
        <v>255</v>
      </c>
      <c r="N100" t="s" s="2">
        <v>256</v>
      </c>
      <c r="O100" s="2"/>
      <c r="P100" t="s" s="2">
        <v>35</v>
      </c>
      <c r="Q100" s="2"/>
      <c r="R100" t="s" s="2">
        <v>35</v>
      </c>
      <c r="S100" t="s" s="2">
        <v>35</v>
      </c>
      <c r="T100" t="s" s="2">
        <v>257</v>
      </c>
      <c r="U100" t="s" s="2">
        <v>35</v>
      </c>
      <c r="V100" t="s" s="2">
        <v>35</v>
      </c>
      <c r="W100" t="s" s="2">
        <v>35</v>
      </c>
      <c r="X100" t="s" s="2">
        <v>35</v>
      </c>
      <c r="Y100" t="s" s="2">
        <v>35</v>
      </c>
      <c r="Z100" t="s" s="2">
        <v>35</v>
      </c>
      <c r="AA100" t="s" s="2">
        <v>35</v>
      </c>
      <c r="AB100" t="s" s="2">
        <v>35</v>
      </c>
      <c r="AC100" t="s" s="2">
        <v>35</v>
      </c>
      <c r="AD100" t="s" s="2">
        <v>35</v>
      </c>
      <c r="AE100" t="s" s="2">
        <v>35</v>
      </c>
      <c r="AF100" t="s" s="2">
        <v>258</v>
      </c>
      <c r="AG100" t="s" s="2">
        <v>36</v>
      </c>
      <c r="AH100" t="s" s="2">
        <v>42</v>
      </c>
      <c r="AI100" t="s" s="2">
        <v>54</v>
      </c>
      <c r="AJ100" t="s" s="2">
        <v>81</v>
      </c>
    </row>
    <row r="101" hidden="true">
      <c r="A101" t="s" s="2">
        <v>344</v>
      </c>
      <c r="B101" t="s" s="2">
        <v>259</v>
      </c>
      <c r="C101" s="2"/>
      <c r="D101" t="s" s="2">
        <v>35</v>
      </c>
      <c r="E101" s="2"/>
      <c r="F101" t="s" s="2">
        <v>36</v>
      </c>
      <c r="G101" t="s" s="2">
        <v>36</v>
      </c>
      <c r="H101" t="s" s="2">
        <v>35</v>
      </c>
      <c r="I101" t="s" s="2">
        <v>35</v>
      </c>
      <c r="J101" t="s" s="2">
        <v>43</v>
      </c>
      <c r="K101" t="s" s="2">
        <v>260</v>
      </c>
      <c r="L101" t="s" s="2">
        <v>261</v>
      </c>
      <c r="M101" t="s" s="2">
        <v>262</v>
      </c>
      <c r="N101" t="s" s="2">
        <v>263</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264</v>
      </c>
      <c r="AG101" t="s" s="2">
        <v>36</v>
      </c>
      <c r="AH101" t="s" s="2">
        <v>42</v>
      </c>
      <c r="AI101" t="s" s="2">
        <v>54</v>
      </c>
      <c r="AJ101" t="s" s="2">
        <v>265</v>
      </c>
    </row>
    <row r="102" hidden="true">
      <c r="A102" t="s" s="2">
        <v>345</v>
      </c>
      <c r="B102" t="s" s="2">
        <v>266</v>
      </c>
      <c r="C102" s="2"/>
      <c r="D102" t="s" s="2">
        <v>35</v>
      </c>
      <c r="E102" s="2"/>
      <c r="F102" t="s" s="2">
        <v>36</v>
      </c>
      <c r="G102" t="s" s="2">
        <v>36</v>
      </c>
      <c r="H102" t="s" s="2">
        <v>35</v>
      </c>
      <c r="I102" t="s" s="2">
        <v>35</v>
      </c>
      <c r="J102" t="s" s="2">
        <v>43</v>
      </c>
      <c r="K102" t="s" s="2">
        <v>267</v>
      </c>
      <c r="L102" t="s" s="2">
        <v>268</v>
      </c>
      <c r="M102" t="s" s="2">
        <v>269</v>
      </c>
      <c r="N102" t="s" s="2">
        <v>270</v>
      </c>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271</v>
      </c>
      <c r="AG102" t="s" s="2">
        <v>36</v>
      </c>
      <c r="AH102" t="s" s="2">
        <v>42</v>
      </c>
      <c r="AI102" t="s" s="2">
        <v>54</v>
      </c>
      <c r="AJ102" t="s" s="2">
        <v>272</v>
      </c>
    </row>
    <row r="103" hidden="true">
      <c r="A103" t="s" s="2">
        <v>346</v>
      </c>
      <c r="B103" t="s" s="2">
        <v>173</v>
      </c>
      <c r="C103" t="s" s="2">
        <v>347</v>
      </c>
      <c r="D103" t="s" s="2">
        <v>35</v>
      </c>
      <c r="E103" s="2"/>
      <c r="F103" t="s" s="2">
        <v>36</v>
      </c>
      <c r="G103" t="s" s="2">
        <v>37</v>
      </c>
      <c r="H103" t="s" s="2">
        <v>35</v>
      </c>
      <c r="I103" t="s" s="2">
        <v>35</v>
      </c>
      <c r="J103" t="s" s="2">
        <v>43</v>
      </c>
      <c r="K103" t="s" s="2">
        <v>174</v>
      </c>
      <c r="L103" t="s" s="2">
        <v>348</v>
      </c>
      <c r="M103" t="s" s="2">
        <v>176</v>
      </c>
      <c r="N103" s="2"/>
      <c r="O103" t="s" s="2">
        <v>177</v>
      </c>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173</v>
      </c>
      <c r="AG103" t="s" s="2">
        <v>36</v>
      </c>
      <c r="AH103" t="s" s="2">
        <v>37</v>
      </c>
      <c r="AI103" t="s" s="2">
        <v>54</v>
      </c>
      <c r="AJ103" t="s" s="2">
        <v>81</v>
      </c>
    </row>
    <row r="104" hidden="true">
      <c r="A104" t="s" s="2">
        <v>349</v>
      </c>
      <c r="B104" t="s" s="2">
        <v>180</v>
      </c>
      <c r="C104" s="2"/>
      <c r="D104" t="s" s="2">
        <v>35</v>
      </c>
      <c r="E104" s="2"/>
      <c r="F104" t="s" s="2">
        <v>36</v>
      </c>
      <c r="G104" t="s" s="2">
        <v>42</v>
      </c>
      <c r="H104" t="s" s="2">
        <v>35</v>
      </c>
      <c r="I104" t="s" s="2">
        <v>35</v>
      </c>
      <c r="J104" t="s" s="2">
        <v>35</v>
      </c>
      <c r="K104" t="s" s="2">
        <v>56</v>
      </c>
      <c r="L104" t="s" s="2">
        <v>57</v>
      </c>
      <c r="M104" t="s" s="2">
        <v>58</v>
      </c>
      <c r="N104" s="2"/>
      <c r="O104" s="2"/>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59</v>
      </c>
      <c r="AG104" t="s" s="2">
        <v>36</v>
      </c>
      <c r="AH104" t="s" s="2">
        <v>42</v>
      </c>
      <c r="AI104" t="s" s="2">
        <v>35</v>
      </c>
      <c r="AJ104" t="s" s="2">
        <v>35</v>
      </c>
    </row>
    <row r="105" hidden="true">
      <c r="A105" t="s" s="2">
        <v>350</v>
      </c>
      <c r="B105" t="s" s="2">
        <v>181</v>
      </c>
      <c r="C105" s="2"/>
      <c r="D105" t="s" s="2">
        <v>61</v>
      </c>
      <c r="E105" s="2"/>
      <c r="F105" t="s" s="2">
        <v>36</v>
      </c>
      <c r="G105" t="s" s="2">
        <v>37</v>
      </c>
      <c r="H105" t="s" s="2">
        <v>35</v>
      </c>
      <c r="I105" t="s" s="2">
        <v>35</v>
      </c>
      <c r="J105" t="s" s="2">
        <v>35</v>
      </c>
      <c r="K105" t="s" s="2">
        <v>62</v>
      </c>
      <c r="L105" t="s" s="2">
        <v>63</v>
      </c>
      <c r="M105" t="s" s="2">
        <v>64</v>
      </c>
      <c r="N105" t="s" s="2">
        <v>65</v>
      </c>
      <c r="O105" s="2"/>
      <c r="P105" t="s" s="2">
        <v>35</v>
      </c>
      <c r="Q105" s="2"/>
      <c r="R105" t="s" s="2">
        <v>35</v>
      </c>
      <c r="S105" t="s" s="2">
        <v>35</v>
      </c>
      <c r="T105" t="s" s="2">
        <v>35</v>
      </c>
      <c r="U105" t="s" s="2">
        <v>35</v>
      </c>
      <c r="V105" t="s" s="2">
        <v>35</v>
      </c>
      <c r="W105" t="s" s="2">
        <v>35</v>
      </c>
      <c r="X105" t="s" s="2">
        <v>35</v>
      </c>
      <c r="Y105" t="s" s="2">
        <v>35</v>
      </c>
      <c r="Z105" t="s" s="2">
        <v>35</v>
      </c>
      <c r="AA105" t="s" s="2">
        <v>35</v>
      </c>
      <c r="AB105" t="s" s="2">
        <v>66</v>
      </c>
      <c r="AC105" t="s" s="2">
        <v>67</v>
      </c>
      <c r="AD105" t="s" s="2">
        <v>35</v>
      </c>
      <c r="AE105" t="s" s="2">
        <v>68</v>
      </c>
      <c r="AF105" t="s" s="2">
        <v>69</v>
      </c>
      <c r="AG105" t="s" s="2">
        <v>36</v>
      </c>
      <c r="AH105" t="s" s="2">
        <v>37</v>
      </c>
      <c r="AI105" t="s" s="2">
        <v>54</v>
      </c>
      <c r="AJ105" t="s" s="2">
        <v>70</v>
      </c>
    </row>
    <row r="106" hidden="true">
      <c r="A106" t="s" s="2">
        <v>351</v>
      </c>
      <c r="B106" t="s" s="2">
        <v>182</v>
      </c>
      <c r="C106" s="2"/>
      <c r="D106" t="s" s="2">
        <v>35</v>
      </c>
      <c r="E106" s="2"/>
      <c r="F106" t="s" s="2">
        <v>36</v>
      </c>
      <c r="G106" t="s" s="2">
        <v>42</v>
      </c>
      <c r="H106" t="s" s="2">
        <v>35</v>
      </c>
      <c r="I106" t="s" s="2">
        <v>43</v>
      </c>
      <c r="J106" t="s" s="2">
        <v>43</v>
      </c>
      <c r="K106" t="s" s="2">
        <v>123</v>
      </c>
      <c r="L106" t="s" s="2">
        <v>183</v>
      </c>
      <c r="M106" t="s" s="2">
        <v>184</v>
      </c>
      <c r="N106" t="s" s="2">
        <v>185</v>
      </c>
      <c r="O106" t="s" s="2">
        <v>186</v>
      </c>
      <c r="P106" t="s" s="2">
        <v>35</v>
      </c>
      <c r="Q106" s="2"/>
      <c r="R106" t="s" s="2">
        <v>35</v>
      </c>
      <c r="S106" t="s" s="2">
        <v>35</v>
      </c>
      <c r="T106" t="s" s="2">
        <v>35</v>
      </c>
      <c r="U106" t="s" s="2">
        <v>35</v>
      </c>
      <c r="V106" t="s" s="2">
        <v>35</v>
      </c>
      <c r="W106" t="s" s="2">
        <v>35</v>
      </c>
      <c r="X106" t="s" s="2">
        <v>187</v>
      </c>
      <c r="Y106" t="s" s="2">
        <v>188</v>
      </c>
      <c r="Z106" t="s" s="2">
        <v>189</v>
      </c>
      <c r="AA106" t="s" s="2">
        <v>35</v>
      </c>
      <c r="AB106" t="s" s="2">
        <v>35</v>
      </c>
      <c r="AC106" t="s" s="2">
        <v>35</v>
      </c>
      <c r="AD106" t="s" s="2">
        <v>35</v>
      </c>
      <c r="AE106" t="s" s="2">
        <v>35</v>
      </c>
      <c r="AF106" t="s" s="2">
        <v>190</v>
      </c>
      <c r="AG106" t="s" s="2">
        <v>36</v>
      </c>
      <c r="AH106" t="s" s="2">
        <v>42</v>
      </c>
      <c r="AI106" t="s" s="2">
        <v>54</v>
      </c>
      <c r="AJ106" t="s" s="2">
        <v>81</v>
      </c>
    </row>
    <row r="107" hidden="true">
      <c r="A107" t="s" s="2">
        <v>352</v>
      </c>
      <c r="B107" t="s" s="2">
        <v>191</v>
      </c>
      <c r="C107" s="2"/>
      <c r="D107" t="s" s="2">
        <v>35</v>
      </c>
      <c r="E107" s="2"/>
      <c r="F107" t="s" s="2">
        <v>42</v>
      </c>
      <c r="G107" t="s" s="2">
        <v>42</v>
      </c>
      <c r="H107" t="s" s="2">
        <v>35</v>
      </c>
      <c r="I107" t="s" s="2">
        <v>35</v>
      </c>
      <c r="J107" t="s" s="2">
        <v>43</v>
      </c>
      <c r="K107" t="s" s="2">
        <v>192</v>
      </c>
      <c r="L107" t="s" s="2">
        <v>193</v>
      </c>
      <c r="M107" t="s" s="2">
        <v>194</v>
      </c>
      <c r="N107" t="s" s="2">
        <v>195</v>
      </c>
      <c r="O107" t="s" s="2">
        <v>196</v>
      </c>
      <c r="P107" t="s" s="2">
        <v>35</v>
      </c>
      <c r="Q107" s="2"/>
      <c r="R107" t="s" s="2">
        <v>35</v>
      </c>
      <c r="S107" t="s" s="2">
        <v>35</v>
      </c>
      <c r="T107" t="s" s="2">
        <v>35</v>
      </c>
      <c r="U107" t="s" s="2">
        <v>35</v>
      </c>
      <c r="V107" t="s" s="2">
        <v>35</v>
      </c>
      <c r="W107" t="s" s="2">
        <v>35</v>
      </c>
      <c r="X107" t="s" s="2">
        <v>105</v>
      </c>
      <c r="Y107" t="s" s="2">
        <v>197</v>
      </c>
      <c r="Z107" t="s" s="2">
        <v>198</v>
      </c>
      <c r="AA107" t="s" s="2">
        <v>35</v>
      </c>
      <c r="AB107" t="s" s="2">
        <v>35</v>
      </c>
      <c r="AC107" t="s" s="2">
        <v>35</v>
      </c>
      <c r="AD107" t="s" s="2">
        <v>35</v>
      </c>
      <c r="AE107" t="s" s="2">
        <v>35</v>
      </c>
      <c r="AF107" t="s" s="2">
        <v>199</v>
      </c>
      <c r="AG107" t="s" s="2">
        <v>36</v>
      </c>
      <c r="AH107" t="s" s="2">
        <v>42</v>
      </c>
      <c r="AI107" t="s" s="2">
        <v>54</v>
      </c>
      <c r="AJ107" t="s" s="2">
        <v>81</v>
      </c>
    </row>
    <row r="108" hidden="true">
      <c r="A108" t="s" s="2">
        <v>353</v>
      </c>
      <c r="B108" t="s" s="2">
        <v>200</v>
      </c>
      <c r="C108" s="2"/>
      <c r="D108" t="s" s="2">
        <v>35</v>
      </c>
      <c r="E108" s="2"/>
      <c r="F108" t="s" s="2">
        <v>36</v>
      </c>
      <c r="G108" t="s" s="2">
        <v>42</v>
      </c>
      <c r="H108" t="s" s="2">
        <v>35</v>
      </c>
      <c r="I108" t="s" s="2">
        <v>35</v>
      </c>
      <c r="J108" t="s" s="2">
        <v>35</v>
      </c>
      <c r="K108" t="s" s="2">
        <v>56</v>
      </c>
      <c r="L108" t="s" s="2">
        <v>57</v>
      </c>
      <c r="M108" t="s" s="2">
        <v>58</v>
      </c>
      <c r="N108" s="2"/>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59</v>
      </c>
      <c r="AG108" t="s" s="2">
        <v>36</v>
      </c>
      <c r="AH108" t="s" s="2">
        <v>42</v>
      </c>
      <c r="AI108" t="s" s="2">
        <v>35</v>
      </c>
      <c r="AJ108" t="s" s="2">
        <v>35</v>
      </c>
    </row>
    <row r="109" hidden="true">
      <c r="A109" t="s" s="2">
        <v>354</v>
      </c>
      <c r="B109" t="s" s="2">
        <v>201</v>
      </c>
      <c r="C109" s="2"/>
      <c r="D109" t="s" s="2">
        <v>61</v>
      </c>
      <c r="E109" s="2"/>
      <c r="F109" t="s" s="2">
        <v>36</v>
      </c>
      <c r="G109" t="s" s="2">
        <v>37</v>
      </c>
      <c r="H109" t="s" s="2">
        <v>35</v>
      </c>
      <c r="I109" t="s" s="2">
        <v>35</v>
      </c>
      <c r="J109" t="s" s="2">
        <v>35</v>
      </c>
      <c r="K109" t="s" s="2">
        <v>62</v>
      </c>
      <c r="L109" t="s" s="2">
        <v>63</v>
      </c>
      <c r="M109" t="s" s="2">
        <v>64</v>
      </c>
      <c r="N109" t="s" s="2">
        <v>65</v>
      </c>
      <c r="O109" s="2"/>
      <c r="P109" t="s" s="2">
        <v>35</v>
      </c>
      <c r="Q109" s="2"/>
      <c r="R109" t="s" s="2">
        <v>35</v>
      </c>
      <c r="S109" t="s" s="2">
        <v>35</v>
      </c>
      <c r="T109" t="s" s="2">
        <v>35</v>
      </c>
      <c r="U109" t="s" s="2">
        <v>35</v>
      </c>
      <c r="V109" t="s" s="2">
        <v>35</v>
      </c>
      <c r="W109" t="s" s="2">
        <v>35</v>
      </c>
      <c r="X109" t="s" s="2">
        <v>35</v>
      </c>
      <c r="Y109" t="s" s="2">
        <v>35</v>
      </c>
      <c r="Z109" t="s" s="2">
        <v>35</v>
      </c>
      <c r="AA109" t="s" s="2">
        <v>35</v>
      </c>
      <c r="AB109" t="s" s="2">
        <v>66</v>
      </c>
      <c r="AC109" t="s" s="2">
        <v>67</v>
      </c>
      <c r="AD109" t="s" s="2">
        <v>35</v>
      </c>
      <c r="AE109" t="s" s="2">
        <v>68</v>
      </c>
      <c r="AF109" t="s" s="2">
        <v>69</v>
      </c>
      <c r="AG109" t="s" s="2">
        <v>36</v>
      </c>
      <c r="AH109" t="s" s="2">
        <v>37</v>
      </c>
      <c r="AI109" t="s" s="2">
        <v>54</v>
      </c>
      <c r="AJ109" t="s" s="2">
        <v>70</v>
      </c>
    </row>
    <row r="110" hidden="true">
      <c r="A110" t="s" s="2">
        <v>355</v>
      </c>
      <c r="B110" t="s" s="2">
        <v>202</v>
      </c>
      <c r="C110" s="2"/>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207</v>
      </c>
      <c r="AG110" t="s" s="2">
        <v>36</v>
      </c>
      <c r="AH110" t="s" s="2">
        <v>37</v>
      </c>
      <c r="AI110" t="s" s="2">
        <v>54</v>
      </c>
      <c r="AJ110" t="s" s="2">
        <v>81</v>
      </c>
    </row>
    <row r="111" hidden="true">
      <c r="A111" t="s" s="2">
        <v>356</v>
      </c>
      <c r="B111" t="s" s="2">
        <v>208</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357</v>
      </c>
      <c r="B112" t="s" s="2">
        <v>209</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358</v>
      </c>
      <c r="B113" t="s" s="2">
        <v>210</v>
      </c>
      <c r="C113" s="2"/>
      <c r="D113" t="s" s="2">
        <v>35</v>
      </c>
      <c r="E113" s="2"/>
      <c r="F113" t="s" s="2">
        <v>36</v>
      </c>
      <c r="G113" t="s" s="2">
        <v>42</v>
      </c>
      <c r="H113" t="s" s="2">
        <v>35</v>
      </c>
      <c r="I113" t="s" s="2">
        <v>35</v>
      </c>
      <c r="J113" t="s" s="2">
        <v>43</v>
      </c>
      <c r="K113" t="s" s="2">
        <v>89</v>
      </c>
      <c r="L113" t="s" s="2">
        <v>211</v>
      </c>
      <c r="M113" t="s" s="2">
        <v>212</v>
      </c>
      <c r="N113" t="s" s="2">
        <v>213</v>
      </c>
      <c r="O113" t="s" s="2">
        <v>214</v>
      </c>
      <c r="P113" t="s" s="2">
        <v>35</v>
      </c>
      <c r="Q113" s="2"/>
      <c r="R113" t="s" s="2">
        <v>35</v>
      </c>
      <c r="S113" t="s" s="2">
        <v>35</v>
      </c>
      <c r="T113" t="s" s="2">
        <v>215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359</v>
      </c>
      <c r="B114" t="s" s="2">
        <v>217</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360</v>
      </c>
      <c r="B115" t="s" s="2">
        <v>222</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361</v>
      </c>
      <c r="B116" t="s" s="2">
        <v>228</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362</v>
      </c>
      <c r="B117" t="s" s="2">
        <v>233</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363</v>
      </c>
      <c r="B118" t="s" s="2">
        <v>240</v>
      </c>
      <c r="C118" s="2"/>
      <c r="D118" t="s" s="2">
        <v>35</v>
      </c>
      <c r="E118" s="2"/>
      <c r="F118" t="s" s="2">
        <v>36</v>
      </c>
      <c r="G118" t="s" s="2">
        <v>42</v>
      </c>
      <c r="H118" t="s" s="2">
        <v>35</v>
      </c>
      <c r="I118" t="s" s="2">
        <v>35</v>
      </c>
      <c r="J118" t="s" s="2">
        <v>43</v>
      </c>
      <c r="K118" t="s" s="2">
        <v>56</v>
      </c>
      <c r="L118" t="s" s="2">
        <v>241</v>
      </c>
      <c r="M118" t="s" s="2">
        <v>242</v>
      </c>
      <c r="N118" t="s" s="2">
        <v>243</v>
      </c>
      <c r="O118" t="s" s="2">
        <v>244</v>
      </c>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245</v>
      </c>
      <c r="AG118" t="s" s="2">
        <v>36</v>
      </c>
      <c r="AH118" t="s" s="2">
        <v>42</v>
      </c>
      <c r="AI118" t="s" s="2">
        <v>54</v>
      </c>
      <c r="AJ118" t="s" s="2">
        <v>81</v>
      </c>
    </row>
    <row r="119" hidden="true">
      <c r="A119" t="s" s="2">
        <v>364</v>
      </c>
      <c r="B119" t="s" s="2">
        <v>246</v>
      </c>
      <c r="C119" s="2"/>
      <c r="D119" t="s" s="2">
        <v>35</v>
      </c>
      <c r="E119" s="2"/>
      <c r="F119" t="s" s="2">
        <v>42</v>
      </c>
      <c r="G119" t="s" s="2">
        <v>42</v>
      </c>
      <c r="H119" t="s" s="2">
        <v>35</v>
      </c>
      <c r="I119" t="s" s="2">
        <v>35</v>
      </c>
      <c r="J119" t="s" s="2">
        <v>43</v>
      </c>
      <c r="K119" t="s" s="2">
        <v>89</v>
      </c>
      <c r="L119" t="s" s="2">
        <v>247</v>
      </c>
      <c r="M119" t="s" s="2">
        <v>248</v>
      </c>
      <c r="N119" t="s" s="2">
        <v>249</v>
      </c>
      <c r="O119" t="s" s="2">
        <v>250</v>
      </c>
      <c r="P119" t="s" s="2">
        <v>35</v>
      </c>
      <c r="Q119" s="2"/>
      <c r="R119" t="s" s="2">
        <v>35</v>
      </c>
      <c r="S119" t="s" s="2">
        <v>365</v>
      </c>
      <c r="T119" t="s" s="2">
        <v>251</v>
      </c>
      <c r="U119" t="s" s="2">
        <v>35</v>
      </c>
      <c r="V119" t="s" s="2">
        <v>35</v>
      </c>
      <c r="W119" t="s" s="2">
        <v>35</v>
      </c>
      <c r="X119" t="s" s="2">
        <v>35</v>
      </c>
      <c r="Y119" t="s" s="2">
        <v>35</v>
      </c>
      <c r="Z119" t="s" s="2">
        <v>35</v>
      </c>
      <c r="AA119" t="s" s="2">
        <v>35</v>
      </c>
      <c r="AB119" t="s" s="2">
        <v>35</v>
      </c>
      <c r="AC119" t="s" s="2">
        <v>35</v>
      </c>
      <c r="AD119" t="s" s="2">
        <v>35</v>
      </c>
      <c r="AE119" t="s" s="2">
        <v>35</v>
      </c>
      <c r="AF119" t="s" s="2">
        <v>252</v>
      </c>
      <c r="AG119" t="s" s="2">
        <v>36</v>
      </c>
      <c r="AH119" t="s" s="2">
        <v>42</v>
      </c>
      <c r="AI119" t="s" s="2">
        <v>54</v>
      </c>
      <c r="AJ119" t="s" s="2">
        <v>81</v>
      </c>
    </row>
    <row r="120" hidden="true">
      <c r="A120" t="s" s="2">
        <v>366</v>
      </c>
      <c r="B120" t="s" s="2">
        <v>253</v>
      </c>
      <c r="C120" s="2"/>
      <c r="D120" t="s" s="2">
        <v>35</v>
      </c>
      <c r="E120" s="2"/>
      <c r="F120" t="s" s="2">
        <v>42</v>
      </c>
      <c r="G120" t="s" s="2">
        <v>42</v>
      </c>
      <c r="H120" t="s" s="2">
        <v>35</v>
      </c>
      <c r="I120" t="s" s="2">
        <v>35</v>
      </c>
      <c r="J120" t="s" s="2">
        <v>43</v>
      </c>
      <c r="K120" t="s" s="2">
        <v>56</v>
      </c>
      <c r="L120" t="s" s="2">
        <v>254</v>
      </c>
      <c r="M120" t="s" s="2">
        <v>255</v>
      </c>
      <c r="N120" t="s" s="2">
        <v>256</v>
      </c>
      <c r="O120" s="2"/>
      <c r="P120" t="s" s="2">
        <v>35</v>
      </c>
      <c r="Q120" s="2"/>
      <c r="R120" t="s" s="2">
        <v>35</v>
      </c>
      <c r="S120" t="s" s="2">
        <v>35</v>
      </c>
      <c r="T120" t="s" s="2">
        <v>257</v>
      </c>
      <c r="U120" t="s" s="2">
        <v>35</v>
      </c>
      <c r="V120" t="s" s="2">
        <v>35</v>
      </c>
      <c r="W120" t="s" s="2">
        <v>35</v>
      </c>
      <c r="X120" t="s" s="2">
        <v>35</v>
      </c>
      <c r="Y120" t="s" s="2">
        <v>35</v>
      </c>
      <c r="Z120" t="s" s="2">
        <v>35</v>
      </c>
      <c r="AA120" t="s" s="2">
        <v>35</v>
      </c>
      <c r="AB120" t="s" s="2">
        <v>35</v>
      </c>
      <c r="AC120" t="s" s="2">
        <v>35</v>
      </c>
      <c r="AD120" t="s" s="2">
        <v>35</v>
      </c>
      <c r="AE120" t="s" s="2">
        <v>35</v>
      </c>
      <c r="AF120" t="s" s="2">
        <v>258</v>
      </c>
      <c r="AG120" t="s" s="2">
        <v>36</v>
      </c>
      <c r="AH120" t="s" s="2">
        <v>42</v>
      </c>
      <c r="AI120" t="s" s="2">
        <v>54</v>
      </c>
      <c r="AJ120" t="s" s="2">
        <v>81</v>
      </c>
    </row>
    <row r="121" hidden="true">
      <c r="A121" t="s" s="2">
        <v>367</v>
      </c>
      <c r="B121" t="s" s="2">
        <v>259</v>
      </c>
      <c r="C121" s="2"/>
      <c r="D121" t="s" s="2">
        <v>35</v>
      </c>
      <c r="E121" s="2"/>
      <c r="F121" t="s" s="2">
        <v>36</v>
      </c>
      <c r="G121" t="s" s="2">
        <v>36</v>
      </c>
      <c r="H121" t="s" s="2">
        <v>35</v>
      </c>
      <c r="I121" t="s" s="2">
        <v>35</v>
      </c>
      <c r="J121" t="s" s="2">
        <v>43</v>
      </c>
      <c r="K121" t="s" s="2">
        <v>260</v>
      </c>
      <c r="L121" t="s" s="2">
        <v>261</v>
      </c>
      <c r="M121" t="s" s="2">
        <v>262</v>
      </c>
      <c r="N121" t="s" s="2">
        <v>263</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264</v>
      </c>
      <c r="AG121" t="s" s="2">
        <v>36</v>
      </c>
      <c r="AH121" t="s" s="2">
        <v>42</v>
      </c>
      <c r="AI121" t="s" s="2">
        <v>54</v>
      </c>
      <c r="AJ121" t="s" s="2">
        <v>265</v>
      </c>
    </row>
    <row r="122" hidden="true">
      <c r="A122" t="s" s="2">
        <v>368</v>
      </c>
      <c r="B122" t="s" s="2">
        <v>266</v>
      </c>
      <c r="C122" s="2"/>
      <c r="D122" t="s" s="2">
        <v>35</v>
      </c>
      <c r="E122" s="2"/>
      <c r="F122" t="s" s="2">
        <v>36</v>
      </c>
      <c r="G122" t="s" s="2">
        <v>36</v>
      </c>
      <c r="H122" t="s" s="2">
        <v>35</v>
      </c>
      <c r="I122" t="s" s="2">
        <v>35</v>
      </c>
      <c r="J122" t="s" s="2">
        <v>43</v>
      </c>
      <c r="K122" t="s" s="2">
        <v>267</v>
      </c>
      <c r="L122" t="s" s="2">
        <v>268</v>
      </c>
      <c r="M122" t="s" s="2">
        <v>269</v>
      </c>
      <c r="N122" t="s" s="2">
        <v>270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271</v>
      </c>
      <c r="AG122" t="s" s="2">
        <v>36</v>
      </c>
      <c r="AH122" t="s" s="2">
        <v>42</v>
      </c>
      <c r="AI122" t="s" s="2">
        <v>54</v>
      </c>
      <c r="AJ122" t="s" s="2">
        <v>272</v>
      </c>
    </row>
    <row r="123" hidden="true">
      <c r="A123" t="s" s="2">
        <v>369</v>
      </c>
      <c r="B123" t="s" s="2">
        <v>369</v>
      </c>
      <c r="C123" s="2"/>
      <c r="D123" t="s" s="2">
        <v>35</v>
      </c>
      <c r="E123" s="2"/>
      <c r="F123" t="s" s="2">
        <v>42</v>
      </c>
      <c r="G123" t="s" s="2">
        <v>42</v>
      </c>
      <c r="H123" t="s" s="2">
        <v>43</v>
      </c>
      <c r="I123" t="s" s="2">
        <v>35</v>
      </c>
      <c r="J123" t="s" s="2">
        <v>43</v>
      </c>
      <c r="K123" t="s" s="2">
        <v>234</v>
      </c>
      <c r="L123" t="s" s="2">
        <v>370</v>
      </c>
      <c r="M123" t="s" s="2">
        <v>371</v>
      </c>
      <c r="N123" t="s" s="2">
        <v>372</v>
      </c>
      <c r="O123" t="s" s="2">
        <v>373</v>
      </c>
      <c r="P123" t="s" s="2">
        <v>35</v>
      </c>
      <c r="Q123" t="s" s="2">
        <v>374</v>
      </c>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369</v>
      </c>
      <c r="AG123" t="s" s="2">
        <v>36</v>
      </c>
      <c r="AH123" t="s" s="2">
        <v>42</v>
      </c>
      <c r="AI123" t="s" s="2">
        <v>54</v>
      </c>
      <c r="AJ123" t="s" s="2">
        <v>81</v>
      </c>
    </row>
    <row r="124" hidden="true">
      <c r="A124" t="s" s="2">
        <v>375</v>
      </c>
      <c r="B124" t="s" s="2">
        <v>375</v>
      </c>
      <c r="C124" s="2"/>
      <c r="D124" t="s" s="2">
        <v>35</v>
      </c>
      <c r="E124" s="2"/>
      <c r="F124" t="s" s="2">
        <v>36</v>
      </c>
      <c r="G124" t="s" s="2">
        <v>37</v>
      </c>
      <c r="H124" t="s" s="2">
        <v>43</v>
      </c>
      <c r="I124" t="s" s="2">
        <v>35</v>
      </c>
      <c r="J124" t="s" s="2">
        <v>43</v>
      </c>
      <c r="K124" t="s" s="2">
        <v>376</v>
      </c>
      <c r="L124" t="s" s="2">
        <v>377</v>
      </c>
      <c r="M124" t="s" s="2">
        <v>378</v>
      </c>
      <c r="N124" t="s" s="2">
        <v>379</v>
      </c>
      <c r="O124" t="s" s="2">
        <v>380</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375</v>
      </c>
      <c r="AG124" t="s" s="2">
        <v>36</v>
      </c>
      <c r="AH124" t="s" s="2">
        <v>37</v>
      </c>
      <c r="AI124" t="s" s="2">
        <v>54</v>
      </c>
      <c r="AJ124" t="s" s="2">
        <v>81</v>
      </c>
    </row>
    <row r="125" hidden="true">
      <c r="A125" t="s" s="2">
        <v>381</v>
      </c>
      <c r="B125" t="s" s="2">
        <v>381</v>
      </c>
      <c r="C125" s="2"/>
      <c r="D125" t="s" s="2">
        <v>35</v>
      </c>
      <c r="E125" s="2"/>
      <c r="F125" t="s" s="2">
        <v>36</v>
      </c>
      <c r="G125" t="s" s="2">
        <v>36</v>
      </c>
      <c r="H125" t="s" s="2">
        <v>35</v>
      </c>
      <c r="I125" t="s" s="2">
        <v>35</v>
      </c>
      <c r="J125" t="s" s="2">
        <v>35</v>
      </c>
      <c r="K125" t="s" s="2">
        <v>56</v>
      </c>
      <c r="L125" t="s" s="2">
        <v>57</v>
      </c>
      <c r="M125" t="s" s="2">
        <v>58</v>
      </c>
      <c r="N125" s="2"/>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59</v>
      </c>
      <c r="AG125" t="s" s="2">
        <v>36</v>
      </c>
      <c r="AH125" t="s" s="2">
        <v>42</v>
      </c>
      <c r="AI125" t="s" s="2">
        <v>35</v>
      </c>
      <c r="AJ125" t="s" s="2">
        <v>35</v>
      </c>
    </row>
    <row r="126" hidden="true">
      <c r="A126" t="s" s="2">
        <v>382</v>
      </c>
      <c r="B126" t="s" s="2">
        <v>382</v>
      </c>
      <c r="C126" s="2"/>
      <c r="D126" t="s" s="2">
        <v>61</v>
      </c>
      <c r="E126" s="2"/>
      <c r="F126" t="s" s="2">
        <v>36</v>
      </c>
      <c r="G126" t="s" s="2">
        <v>37</v>
      </c>
      <c r="H126" t="s" s="2">
        <v>35</v>
      </c>
      <c r="I126" t="s" s="2">
        <v>35</v>
      </c>
      <c r="J126" t="s" s="2">
        <v>35</v>
      </c>
      <c r="K126" t="s" s="2">
        <v>62</v>
      </c>
      <c r="L126" t="s" s="2">
        <v>63</v>
      </c>
      <c r="M126" t="s" s="2">
        <v>64</v>
      </c>
      <c r="N126" t="s" s="2">
        <v>65</v>
      </c>
      <c r="O126" s="2"/>
      <c r="P126" t="s" s="2">
        <v>35</v>
      </c>
      <c r="Q126" s="2"/>
      <c r="R126" t="s" s="2">
        <v>35</v>
      </c>
      <c r="S126" t="s" s="2">
        <v>35</v>
      </c>
      <c r="T126" t="s" s="2">
        <v>35</v>
      </c>
      <c r="U126" t="s" s="2">
        <v>35</v>
      </c>
      <c r="V126" t="s" s="2">
        <v>35</v>
      </c>
      <c r="W126" t="s" s="2">
        <v>35</v>
      </c>
      <c r="X126" t="s" s="2">
        <v>35</v>
      </c>
      <c r="Y126" t="s" s="2">
        <v>35</v>
      </c>
      <c r="Z126" t="s" s="2">
        <v>35</v>
      </c>
      <c r="AA126" t="s" s="2">
        <v>35</v>
      </c>
      <c r="AB126" t="s" s="2">
        <v>66</v>
      </c>
      <c r="AC126" t="s" s="2">
        <v>67</v>
      </c>
      <c r="AD126" t="s" s="2">
        <v>35</v>
      </c>
      <c r="AE126" t="s" s="2">
        <v>68</v>
      </c>
      <c r="AF126" t="s" s="2">
        <v>69</v>
      </c>
      <c r="AG126" t="s" s="2">
        <v>36</v>
      </c>
      <c r="AH126" t="s" s="2">
        <v>37</v>
      </c>
      <c r="AI126" t="s" s="2">
        <v>54</v>
      </c>
      <c r="AJ126" t="s" s="2">
        <v>70</v>
      </c>
    </row>
    <row r="127" hidden="true">
      <c r="A127" t="s" s="2">
        <v>383</v>
      </c>
      <c r="B127" t="s" s="2">
        <v>382</v>
      </c>
      <c r="C127" t="s" s="2">
        <v>384</v>
      </c>
      <c r="D127" t="s" s="2">
        <v>61</v>
      </c>
      <c r="E127" s="2"/>
      <c r="F127" t="s" s="2">
        <v>36</v>
      </c>
      <c r="G127" t="s" s="2">
        <v>42</v>
      </c>
      <c r="H127" t="s" s="2">
        <v>35</v>
      </c>
      <c r="I127" t="s" s="2">
        <v>35</v>
      </c>
      <c r="J127" t="s" s="2">
        <v>35</v>
      </c>
      <c r="K127" t="s" s="2">
        <v>385</v>
      </c>
      <c r="L127" t="s" s="2">
        <v>386</v>
      </c>
      <c r="M127" t="s" s="2">
        <v>387</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69</v>
      </c>
      <c r="AG127" t="s" s="2">
        <v>36</v>
      </c>
      <c r="AH127" t="s" s="2">
        <v>37</v>
      </c>
      <c r="AI127" t="s" s="2">
        <v>54</v>
      </c>
      <c r="AJ127" t="s" s="2">
        <v>70</v>
      </c>
    </row>
    <row r="128" hidden="true">
      <c r="A128" t="s" s="2">
        <v>388</v>
      </c>
      <c r="B128" t="s" s="2">
        <v>388</v>
      </c>
      <c r="C128" s="2"/>
      <c r="D128" t="s" s="2">
        <v>35</v>
      </c>
      <c r="E128" s="2"/>
      <c r="F128" t="s" s="2">
        <v>36</v>
      </c>
      <c r="G128" t="s" s="2">
        <v>36</v>
      </c>
      <c r="H128" t="s" s="2">
        <v>35</v>
      </c>
      <c r="I128" t="s" s="2">
        <v>43</v>
      </c>
      <c r="J128" t="s" s="2">
        <v>43</v>
      </c>
      <c r="K128" t="s" s="2">
        <v>123</v>
      </c>
      <c r="L128" t="s" s="2">
        <v>389</v>
      </c>
      <c r="M128" t="s" s="2">
        <v>390</v>
      </c>
      <c r="N128" t="s" s="2">
        <v>391</v>
      </c>
      <c r="O128" t="s" s="2">
        <v>392</v>
      </c>
      <c r="P128" t="s" s="2">
        <v>35</v>
      </c>
      <c r="Q128" s="2"/>
      <c r="R128" t="s" s="2">
        <v>35</v>
      </c>
      <c r="S128" t="s" s="2">
        <v>35</v>
      </c>
      <c r="T128" t="s" s="2">
        <v>35</v>
      </c>
      <c r="U128" t="s" s="2">
        <v>35</v>
      </c>
      <c r="V128" t="s" s="2">
        <v>35</v>
      </c>
      <c r="W128" t="s" s="2">
        <v>35</v>
      </c>
      <c r="X128" t="s" s="2">
        <v>187</v>
      </c>
      <c r="Y128" t="s" s="2">
        <v>393</v>
      </c>
      <c r="Z128" t="s" s="2">
        <v>394</v>
      </c>
      <c r="AA128" t="s" s="2">
        <v>35</v>
      </c>
      <c r="AB128" t="s" s="2">
        <v>35</v>
      </c>
      <c r="AC128" t="s" s="2">
        <v>35</v>
      </c>
      <c r="AD128" t="s" s="2">
        <v>35</v>
      </c>
      <c r="AE128" t="s" s="2">
        <v>35</v>
      </c>
      <c r="AF128" t="s" s="2">
        <v>395</v>
      </c>
      <c r="AG128" t="s" s="2">
        <v>36</v>
      </c>
      <c r="AH128" t="s" s="2">
        <v>42</v>
      </c>
      <c r="AI128" t="s" s="2">
        <v>54</v>
      </c>
      <c r="AJ128" t="s" s="2">
        <v>81</v>
      </c>
    </row>
    <row r="129" hidden="true">
      <c r="A129" t="s" s="2">
        <v>396</v>
      </c>
      <c r="B129" t="s" s="2">
        <v>396</v>
      </c>
      <c r="C129" s="2"/>
      <c r="D129" t="s" s="2">
        <v>35</v>
      </c>
      <c r="E129" s="2"/>
      <c r="F129" t="s" s="2">
        <v>36</v>
      </c>
      <c r="G129" t="s" s="2">
        <v>36</v>
      </c>
      <c r="H129" t="s" s="2">
        <v>35</v>
      </c>
      <c r="I129" t="s" s="2">
        <v>35</v>
      </c>
      <c r="J129" t="s" s="2">
        <v>43</v>
      </c>
      <c r="K129" t="s" s="2">
        <v>56</v>
      </c>
      <c r="L129" t="s" s="2">
        <v>397</v>
      </c>
      <c r="M129" t="s" s="2">
        <v>398</v>
      </c>
      <c r="N129" t="s" s="2">
        <v>399</v>
      </c>
      <c r="O129" t="s" s="2">
        <v>400</v>
      </c>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401</v>
      </c>
      <c r="AG129" t="s" s="2">
        <v>36</v>
      </c>
      <c r="AH129" t="s" s="2">
        <v>42</v>
      </c>
      <c r="AI129" t="s" s="2">
        <v>54</v>
      </c>
      <c r="AJ129" t="s" s="2">
        <v>81</v>
      </c>
    </row>
    <row r="130" hidden="true">
      <c r="A130" t="s" s="2">
        <v>402</v>
      </c>
      <c r="B130" t="s" s="2">
        <v>402</v>
      </c>
      <c r="C130" s="2"/>
      <c r="D130" t="s" s="2">
        <v>403</v>
      </c>
      <c r="E130" s="2"/>
      <c r="F130" t="s" s="2">
        <v>36</v>
      </c>
      <c r="G130" t="s" s="2">
        <v>36</v>
      </c>
      <c r="H130" t="s" s="2">
        <v>35</v>
      </c>
      <c r="I130" t="s" s="2">
        <v>35</v>
      </c>
      <c r="J130" t="s" s="2">
        <v>43</v>
      </c>
      <c r="K130" t="s" s="2">
        <v>56</v>
      </c>
      <c r="L130" t="s" s="2">
        <v>404</v>
      </c>
      <c r="M130" t="s" s="2">
        <v>405</v>
      </c>
      <c r="N130" t="s" s="2">
        <v>406</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407</v>
      </c>
      <c r="AG130" t="s" s="2">
        <v>36</v>
      </c>
      <c r="AH130" t="s" s="2">
        <v>42</v>
      </c>
      <c r="AI130" t="s" s="2">
        <v>54</v>
      </c>
      <c r="AJ130" t="s" s="2">
        <v>81</v>
      </c>
    </row>
    <row r="131" hidden="true">
      <c r="A131" t="s" s="2">
        <v>408</v>
      </c>
      <c r="B131" t="s" s="2">
        <v>408</v>
      </c>
      <c r="C131" s="2"/>
      <c r="D131" t="s" s="2">
        <v>409</v>
      </c>
      <c r="E131" s="2"/>
      <c r="F131" t="s" s="2">
        <v>36</v>
      </c>
      <c r="G131" t="s" s="2">
        <v>36</v>
      </c>
      <c r="H131" t="s" s="2">
        <v>35</v>
      </c>
      <c r="I131" t="s" s="2">
        <v>35</v>
      </c>
      <c r="J131" t="s" s="2">
        <v>43</v>
      </c>
      <c r="K131" t="s" s="2">
        <v>56</v>
      </c>
      <c r="L131" t="s" s="2">
        <v>410</v>
      </c>
      <c r="M131" t="s" s="2">
        <v>411</v>
      </c>
      <c r="N131" t="s" s="2">
        <v>412</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413</v>
      </c>
      <c r="AG131" t="s" s="2">
        <v>36</v>
      </c>
      <c r="AH131" t="s" s="2">
        <v>37</v>
      </c>
      <c r="AI131" t="s" s="2">
        <v>54</v>
      </c>
      <c r="AJ131" t="s" s="2">
        <v>81</v>
      </c>
    </row>
    <row r="132" hidden="true">
      <c r="A132" t="s" s="2">
        <v>414</v>
      </c>
      <c r="B132" t="s" s="2">
        <v>414</v>
      </c>
      <c r="C132" s="2"/>
      <c r="D132" t="s" s="2">
        <v>35</v>
      </c>
      <c r="E132" s="2"/>
      <c r="F132" t="s" s="2">
        <v>36</v>
      </c>
      <c r="G132" t="s" s="2">
        <v>42</v>
      </c>
      <c r="H132" t="s" s="2">
        <v>35</v>
      </c>
      <c r="I132" t="s" s="2">
        <v>35</v>
      </c>
      <c r="J132" t="s" s="2">
        <v>43</v>
      </c>
      <c r="K132" t="s" s="2">
        <v>56</v>
      </c>
      <c r="L132" t="s" s="2">
        <v>415</v>
      </c>
      <c r="M132" t="s" s="2">
        <v>416</v>
      </c>
      <c r="N132" t="s" s="2">
        <v>225</v>
      </c>
      <c r="O132" s="2"/>
      <c r="P132" t="s" s="2">
        <v>35</v>
      </c>
      <c r="Q132" s="2"/>
      <c r="R132" t="s" s="2">
        <v>35</v>
      </c>
      <c r="S132" t="s" s="2">
        <v>35</v>
      </c>
      <c r="T132" t="s" s="2">
        <v>35</v>
      </c>
      <c r="U132" t="s" s="2">
        <v>35</v>
      </c>
      <c r="V132" t="s" s="2">
        <v>35</v>
      </c>
      <c r="W132" t="s" s="2">
        <v>35</v>
      </c>
      <c r="X132" t="s" s="2">
        <v>187</v>
      </c>
      <c r="Y132" t="s" s="2">
        <v>417</v>
      </c>
      <c r="Z132" t="s" s="2">
        <v>418</v>
      </c>
      <c r="AA132" t="s" s="2">
        <v>35</v>
      </c>
      <c r="AB132" t="s" s="2">
        <v>35</v>
      </c>
      <c r="AC132" t="s" s="2">
        <v>35</v>
      </c>
      <c r="AD132" t="s" s="2">
        <v>35</v>
      </c>
      <c r="AE132" t="s" s="2">
        <v>35</v>
      </c>
      <c r="AF132" t="s" s="2">
        <v>419</v>
      </c>
      <c r="AG132" t="s" s="2">
        <v>36</v>
      </c>
      <c r="AH132" t="s" s="2">
        <v>37</v>
      </c>
      <c r="AI132" t="s" s="2">
        <v>54</v>
      </c>
      <c r="AJ132" t="s" s="2">
        <v>81</v>
      </c>
    </row>
    <row r="133" hidden="true">
      <c r="A133" t="s" s="2">
        <v>420</v>
      </c>
      <c r="B133" t="s" s="2">
        <v>420</v>
      </c>
      <c r="C133" s="2"/>
      <c r="D133" t="s" s="2">
        <v>35</v>
      </c>
      <c r="E133" s="2"/>
      <c r="F133" t="s" s="2">
        <v>36</v>
      </c>
      <c r="G133" t="s" s="2">
        <v>36</v>
      </c>
      <c r="H133" t="s" s="2">
        <v>35</v>
      </c>
      <c r="I133" t="s" s="2">
        <v>35</v>
      </c>
      <c r="J133" t="s" s="2">
        <v>43</v>
      </c>
      <c r="K133" t="s" s="2">
        <v>56</v>
      </c>
      <c r="L133" t="s" s="2">
        <v>421</v>
      </c>
      <c r="M133" t="s" s="2">
        <v>422</v>
      </c>
      <c r="N133" t="s" s="2">
        <v>225</v>
      </c>
      <c r="O133" s="2"/>
      <c r="P133" t="s" s="2">
        <v>35</v>
      </c>
      <c r="Q133" s="2"/>
      <c r="R133" t="s" s="2">
        <v>35</v>
      </c>
      <c r="S133" t="s" s="2">
        <v>35</v>
      </c>
      <c r="T133" t="s" s="2">
        <v>35</v>
      </c>
      <c r="U133" t="s" s="2">
        <v>35</v>
      </c>
      <c r="V133" t="s" s="2">
        <v>35</v>
      </c>
      <c r="W133" t="s" s="2">
        <v>35</v>
      </c>
      <c r="X133" t="s" s="2">
        <v>105</v>
      </c>
      <c r="Y133" t="s" s="2">
        <v>423</v>
      </c>
      <c r="Z133" t="s" s="2">
        <v>424</v>
      </c>
      <c r="AA133" t="s" s="2">
        <v>35</v>
      </c>
      <c r="AB133" t="s" s="2">
        <v>35</v>
      </c>
      <c r="AC133" t="s" s="2">
        <v>35</v>
      </c>
      <c r="AD133" t="s" s="2">
        <v>35</v>
      </c>
      <c r="AE133" t="s" s="2">
        <v>35</v>
      </c>
      <c r="AF133" t="s" s="2">
        <v>425</v>
      </c>
      <c r="AG133" t="s" s="2">
        <v>36</v>
      </c>
      <c r="AH133" t="s" s="2">
        <v>37</v>
      </c>
      <c r="AI133" t="s" s="2">
        <v>54</v>
      </c>
      <c r="AJ133" t="s" s="2">
        <v>81</v>
      </c>
    </row>
    <row r="134" hidden="true">
      <c r="A134" t="s" s="2">
        <v>426</v>
      </c>
      <c r="B134" t="s" s="2">
        <v>426</v>
      </c>
      <c r="C134" s="2"/>
      <c r="D134" t="s" s="2">
        <v>35</v>
      </c>
      <c r="E134" s="2"/>
      <c r="F134" t="s" s="2">
        <v>36</v>
      </c>
      <c r="G134" t="s" s="2">
        <v>36</v>
      </c>
      <c r="H134" t="s" s="2">
        <v>35</v>
      </c>
      <c r="I134" t="s" s="2">
        <v>35</v>
      </c>
      <c r="J134" t="s" s="2">
        <v>43</v>
      </c>
      <c r="K134" t="s" s="2">
        <v>260</v>
      </c>
      <c r="L134" t="s" s="2">
        <v>427</v>
      </c>
      <c r="M134" t="s" s="2">
        <v>428</v>
      </c>
      <c r="N134" t="s" s="2">
        <v>429</v>
      </c>
      <c r="O134" t="s" s="2">
        <v>430</v>
      </c>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431</v>
      </c>
      <c r="AG134" t="s" s="2">
        <v>36</v>
      </c>
      <c r="AH134" t="s" s="2">
        <v>42</v>
      </c>
      <c r="AI134" t="s" s="2">
        <v>54</v>
      </c>
      <c r="AJ134" t="s" s="2">
        <v>265</v>
      </c>
    </row>
    <row r="135" hidden="true">
      <c r="A135" t="s" s="2">
        <v>432</v>
      </c>
      <c r="B135" t="s" s="2">
        <v>432</v>
      </c>
      <c r="C135" s="2"/>
      <c r="D135" t="s" s="2">
        <v>35</v>
      </c>
      <c r="E135" s="2"/>
      <c r="F135" t="s" s="2">
        <v>36</v>
      </c>
      <c r="G135" t="s" s="2">
        <v>37</v>
      </c>
      <c r="H135" t="s" s="2">
        <v>43</v>
      </c>
      <c r="I135" t="s" s="2">
        <v>35</v>
      </c>
      <c r="J135" t="s" s="2">
        <v>43</v>
      </c>
      <c r="K135" t="s" s="2">
        <v>433</v>
      </c>
      <c r="L135" t="s" s="2">
        <v>434</v>
      </c>
      <c r="M135" t="s" s="2">
        <v>435</v>
      </c>
      <c r="N135" t="s" s="2">
        <v>436</v>
      </c>
      <c r="O135" t="s" s="2">
        <v>437</v>
      </c>
      <c r="P135" t="s" s="2">
        <v>35</v>
      </c>
      <c r="Q135" s="2"/>
      <c r="R135" t="s" s="2">
        <v>35</v>
      </c>
      <c r="S135" t="s" s="2">
        <v>35</v>
      </c>
      <c r="T135" t="s" s="2">
        <v>35</v>
      </c>
      <c r="U135" t="s" s="2">
        <v>35</v>
      </c>
      <c r="V135" t="s" s="2">
        <v>35</v>
      </c>
      <c r="W135" t="s" s="2">
        <v>35</v>
      </c>
      <c r="X135" t="s" s="2">
        <v>35</v>
      </c>
      <c r="Y135" t="s" s="2">
        <v>35</v>
      </c>
      <c r="Z135" t="s" s="2">
        <v>35</v>
      </c>
      <c r="AA135" t="s" s="2">
        <v>35</v>
      </c>
      <c r="AB135" t="s" s="2">
        <v>438</v>
      </c>
      <c r="AC135" s="2"/>
      <c r="AD135" t="s" s="2">
        <v>35</v>
      </c>
      <c r="AE135" t="s" s="2">
        <v>439</v>
      </c>
      <c r="AF135" t="s" s="2">
        <v>432</v>
      </c>
      <c r="AG135" t="s" s="2">
        <v>36</v>
      </c>
      <c r="AH135" t="s" s="2">
        <v>37</v>
      </c>
      <c r="AI135" t="s" s="2">
        <v>54</v>
      </c>
      <c r="AJ135" t="s" s="2">
        <v>440</v>
      </c>
    </row>
    <row r="136" hidden="true">
      <c r="A136" t="s" s="2">
        <v>441</v>
      </c>
      <c r="B136" t="s" s="2">
        <v>432</v>
      </c>
      <c r="C136" t="s" s="2">
        <v>442</v>
      </c>
      <c r="D136" t="s" s="2">
        <v>35</v>
      </c>
      <c r="E136" s="2"/>
      <c r="F136" t="s" s="2">
        <v>36</v>
      </c>
      <c r="G136" t="s" s="2">
        <v>37</v>
      </c>
      <c r="H136" t="s" s="2">
        <v>35</v>
      </c>
      <c r="I136" t="s" s="2">
        <v>35</v>
      </c>
      <c r="J136" t="s" s="2">
        <v>35</v>
      </c>
      <c r="K136" t="s" s="2">
        <v>443</v>
      </c>
      <c r="L136" t="s" s="2">
        <v>444</v>
      </c>
      <c r="M136" t="s" s="2">
        <v>435</v>
      </c>
      <c r="N136" t="s" s="2">
        <v>445</v>
      </c>
      <c r="O136" t="s" s="2">
        <v>437</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432</v>
      </c>
      <c r="AG136" t="s" s="2">
        <v>36</v>
      </c>
      <c r="AH136" t="s" s="2">
        <v>37</v>
      </c>
      <c r="AI136" t="s" s="2">
        <v>54</v>
      </c>
      <c r="AJ136" t="s" s="2">
        <v>440</v>
      </c>
    </row>
    <row r="137" hidden="true">
      <c r="A137" t="s" s="2">
        <v>446</v>
      </c>
      <c r="B137" t="s" s="2">
        <v>447</v>
      </c>
      <c r="C137" s="2"/>
      <c r="D137" t="s" s="2">
        <v>35</v>
      </c>
      <c r="E137" s="2"/>
      <c r="F137" t="s" s="2">
        <v>36</v>
      </c>
      <c r="G137" t="s" s="2">
        <v>42</v>
      </c>
      <c r="H137" t="s" s="2">
        <v>35</v>
      </c>
      <c r="I137" t="s" s="2">
        <v>35</v>
      </c>
      <c r="J137" t="s" s="2">
        <v>35</v>
      </c>
      <c r="K137" t="s" s="2">
        <v>56</v>
      </c>
      <c r="L137" t="s" s="2">
        <v>57</v>
      </c>
      <c r="M137" t="s" s="2">
        <v>58</v>
      </c>
      <c r="N137" s="2"/>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59</v>
      </c>
      <c r="AG137" t="s" s="2">
        <v>36</v>
      </c>
      <c r="AH137" t="s" s="2">
        <v>42</v>
      </c>
      <c r="AI137" t="s" s="2">
        <v>35</v>
      </c>
      <c r="AJ137" t="s" s="2">
        <v>35</v>
      </c>
    </row>
    <row r="138" hidden="true">
      <c r="A138" t="s" s="2">
        <v>448</v>
      </c>
      <c r="B138" t="s" s="2">
        <v>449</v>
      </c>
      <c r="C138" s="2"/>
      <c r="D138" t="s" s="2">
        <v>61</v>
      </c>
      <c r="E138" s="2"/>
      <c r="F138" t="s" s="2">
        <v>36</v>
      </c>
      <c r="G138" t="s" s="2">
        <v>37</v>
      </c>
      <c r="H138" t="s" s="2">
        <v>35</v>
      </c>
      <c r="I138" t="s" s="2">
        <v>35</v>
      </c>
      <c r="J138" t="s" s="2">
        <v>35</v>
      </c>
      <c r="K138" t="s" s="2">
        <v>62</v>
      </c>
      <c r="L138" t="s" s="2">
        <v>63</v>
      </c>
      <c r="M138" t="s" s="2">
        <v>64</v>
      </c>
      <c r="N138" t="s" s="2">
        <v>65</v>
      </c>
      <c r="O138" s="2"/>
      <c r="P138" t="s" s="2">
        <v>35</v>
      </c>
      <c r="Q138" s="2"/>
      <c r="R138" t="s" s="2">
        <v>35</v>
      </c>
      <c r="S138" t="s" s="2">
        <v>35</v>
      </c>
      <c r="T138" t="s" s="2">
        <v>35</v>
      </c>
      <c r="U138" t="s" s="2">
        <v>35</v>
      </c>
      <c r="V138" t="s" s="2">
        <v>35</v>
      </c>
      <c r="W138" t="s" s="2">
        <v>35</v>
      </c>
      <c r="X138" t="s" s="2">
        <v>35</v>
      </c>
      <c r="Y138" t="s" s="2">
        <v>35</v>
      </c>
      <c r="Z138" t="s" s="2">
        <v>35</v>
      </c>
      <c r="AA138" t="s" s="2">
        <v>35</v>
      </c>
      <c r="AB138" t="s" s="2">
        <v>66</v>
      </c>
      <c r="AC138" t="s" s="2">
        <v>67</v>
      </c>
      <c r="AD138" t="s" s="2">
        <v>35</v>
      </c>
      <c r="AE138" t="s" s="2">
        <v>68</v>
      </c>
      <c r="AF138" t="s" s="2">
        <v>69</v>
      </c>
      <c r="AG138" t="s" s="2">
        <v>36</v>
      </c>
      <c r="AH138" t="s" s="2">
        <v>37</v>
      </c>
      <c r="AI138" t="s" s="2">
        <v>54</v>
      </c>
      <c r="AJ138" t="s" s="2">
        <v>70</v>
      </c>
    </row>
    <row r="139" hidden="true">
      <c r="A139" t="s" s="2">
        <v>450</v>
      </c>
      <c r="B139" t="s" s="2">
        <v>449</v>
      </c>
      <c r="C139" t="s" s="2">
        <v>451</v>
      </c>
      <c r="D139" t="s" s="2">
        <v>61</v>
      </c>
      <c r="E139" s="2"/>
      <c r="F139" t="s" s="2">
        <v>36</v>
      </c>
      <c r="G139" t="s" s="2">
        <v>42</v>
      </c>
      <c r="H139" t="s" s="2">
        <v>35</v>
      </c>
      <c r="I139" t="s" s="2">
        <v>35</v>
      </c>
      <c r="J139" t="s" s="2">
        <v>35</v>
      </c>
      <c r="K139" t="s" s="2">
        <v>452</v>
      </c>
      <c r="L139" t="s" s="2">
        <v>453</v>
      </c>
      <c r="M139" t="s" s="2">
        <v>454</v>
      </c>
      <c r="N139" t="s" s="2">
        <v>65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69</v>
      </c>
      <c r="AG139" t="s" s="2">
        <v>36</v>
      </c>
      <c r="AH139" t="s" s="2">
        <v>37</v>
      </c>
      <c r="AI139" t="s" s="2">
        <v>54</v>
      </c>
      <c r="AJ139" t="s" s="2">
        <v>70</v>
      </c>
    </row>
    <row r="140" hidden="true">
      <c r="A140" t="s" s="2">
        <v>455</v>
      </c>
      <c r="B140" t="s" s="2">
        <v>456</v>
      </c>
      <c r="C140" s="2"/>
      <c r="D140" t="s" s="2">
        <v>35</v>
      </c>
      <c r="E140" s="2"/>
      <c r="F140" t="s" s="2">
        <v>42</v>
      </c>
      <c r="G140" t="s" s="2">
        <v>42</v>
      </c>
      <c r="H140" t="s" s="2">
        <v>35</v>
      </c>
      <c r="I140" t="s" s="2">
        <v>35</v>
      </c>
      <c r="J140" t="s" s="2">
        <v>43</v>
      </c>
      <c r="K140" t="s" s="2">
        <v>123</v>
      </c>
      <c r="L140" t="s" s="2">
        <v>457</v>
      </c>
      <c r="M140" t="s" s="2">
        <v>458</v>
      </c>
      <c r="N140" t="s" s="2">
        <v>225</v>
      </c>
      <c r="O140" s="2"/>
      <c r="P140" t="s" s="2">
        <v>35</v>
      </c>
      <c r="Q140" s="2"/>
      <c r="R140" t="s" s="2">
        <v>35</v>
      </c>
      <c r="S140" t="s" s="2">
        <v>35</v>
      </c>
      <c r="T140" t="s" s="2">
        <v>459</v>
      </c>
      <c r="U140" t="s" s="2">
        <v>35</v>
      </c>
      <c r="V140" t="s" s="2">
        <v>35</v>
      </c>
      <c r="W140" t="s" s="2">
        <v>35</v>
      </c>
      <c r="X140" t="s" s="2">
        <v>187</v>
      </c>
      <c r="Y140" t="s" s="2">
        <v>460</v>
      </c>
      <c r="Z140" t="s" s="2">
        <v>461</v>
      </c>
      <c r="AA140" t="s" s="2">
        <v>35</v>
      </c>
      <c r="AB140" t="s" s="2">
        <v>35</v>
      </c>
      <c r="AC140" t="s" s="2">
        <v>35</v>
      </c>
      <c r="AD140" t="s" s="2">
        <v>35</v>
      </c>
      <c r="AE140" t="s" s="2">
        <v>35</v>
      </c>
      <c r="AF140" t="s" s="2">
        <v>462</v>
      </c>
      <c r="AG140" t="s" s="2">
        <v>36</v>
      </c>
      <c r="AH140" t="s" s="2">
        <v>42</v>
      </c>
      <c r="AI140" t="s" s="2">
        <v>463</v>
      </c>
      <c r="AJ140" t="s" s="2">
        <v>81</v>
      </c>
    </row>
    <row r="141" hidden="true">
      <c r="A141" t="s" s="2">
        <v>464</v>
      </c>
      <c r="B141" t="s" s="2">
        <v>465</v>
      </c>
      <c r="C141" s="2"/>
      <c r="D141" t="s" s="2">
        <v>35</v>
      </c>
      <c r="E141" s="2"/>
      <c r="F141" t="s" s="2">
        <v>42</v>
      </c>
      <c r="G141" t="s" s="2">
        <v>42</v>
      </c>
      <c r="H141" t="s" s="2">
        <v>35</v>
      </c>
      <c r="I141" t="s" s="2">
        <v>35</v>
      </c>
      <c r="J141" t="s" s="2">
        <v>43</v>
      </c>
      <c r="K141" t="s" s="2">
        <v>56</v>
      </c>
      <c r="L141" t="s" s="2">
        <v>466</v>
      </c>
      <c r="M141" t="s" s="2">
        <v>467</v>
      </c>
      <c r="N141" t="s" s="2">
        <v>468</v>
      </c>
      <c r="O141" t="s" s="2">
        <v>469</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470</v>
      </c>
      <c r="AG141" t="s" s="2">
        <v>36</v>
      </c>
      <c r="AH141" t="s" s="2">
        <v>42</v>
      </c>
      <c r="AI141" t="s" s="2">
        <v>54</v>
      </c>
      <c r="AJ141" t="s" s="2">
        <v>81</v>
      </c>
    </row>
    <row r="142" hidden="true">
      <c r="A142" t="s" s="2">
        <v>471</v>
      </c>
      <c r="B142" t="s" s="2">
        <v>472</v>
      </c>
      <c r="C142" s="2"/>
      <c r="D142" t="s" s="2">
        <v>35</v>
      </c>
      <c r="E142" s="2"/>
      <c r="F142" t="s" s="2">
        <v>36</v>
      </c>
      <c r="G142" t="s" s="2">
        <v>42</v>
      </c>
      <c r="H142" t="s" s="2">
        <v>35</v>
      </c>
      <c r="I142" t="s" s="2">
        <v>43</v>
      </c>
      <c r="J142" t="s" s="2">
        <v>43</v>
      </c>
      <c r="K142" t="s" s="2">
        <v>123</v>
      </c>
      <c r="L142" t="s" s="2">
        <v>473</v>
      </c>
      <c r="M142" t="s" s="2">
        <v>474</v>
      </c>
      <c r="N142" t="s" s="2">
        <v>475</v>
      </c>
      <c r="O142" t="s" s="2">
        <v>476</v>
      </c>
      <c r="P142" t="s" s="2">
        <v>35</v>
      </c>
      <c r="Q142" s="2"/>
      <c r="R142" t="s" s="2">
        <v>35</v>
      </c>
      <c r="S142" t="s" s="2">
        <v>35</v>
      </c>
      <c r="T142" t="s" s="2">
        <v>35</v>
      </c>
      <c r="U142" t="s" s="2">
        <v>35</v>
      </c>
      <c r="V142" t="s" s="2">
        <v>35</v>
      </c>
      <c r="W142" t="s" s="2">
        <v>35</v>
      </c>
      <c r="X142" t="s" s="2">
        <v>187</v>
      </c>
      <c r="Y142" t="s" s="2">
        <v>477</v>
      </c>
      <c r="Z142" t="s" s="2">
        <v>478</v>
      </c>
      <c r="AA142" t="s" s="2">
        <v>35</v>
      </c>
      <c r="AB142" t="s" s="2">
        <v>35</v>
      </c>
      <c r="AC142" t="s" s="2">
        <v>35</v>
      </c>
      <c r="AD142" t="s" s="2">
        <v>35</v>
      </c>
      <c r="AE142" t="s" s="2">
        <v>35</v>
      </c>
      <c r="AF142" t="s" s="2">
        <v>479</v>
      </c>
      <c r="AG142" t="s" s="2">
        <v>36</v>
      </c>
      <c r="AH142" t="s" s="2">
        <v>42</v>
      </c>
      <c r="AI142" t="s" s="2">
        <v>54</v>
      </c>
      <c r="AJ142" t="s" s="2">
        <v>81</v>
      </c>
    </row>
    <row r="143" hidden="true">
      <c r="A143" t="s" s="2">
        <v>480</v>
      </c>
      <c r="B143" t="s" s="2">
        <v>481</v>
      </c>
      <c r="C143" s="2"/>
      <c r="D143" t="s" s="2">
        <v>35</v>
      </c>
      <c r="E143" s="2"/>
      <c r="F143" t="s" s="2">
        <v>36</v>
      </c>
      <c r="G143" t="s" s="2">
        <v>42</v>
      </c>
      <c r="H143" t="s" s="2">
        <v>35</v>
      </c>
      <c r="I143" t="s" s="2">
        <v>35</v>
      </c>
      <c r="J143" t="s" s="2">
        <v>43</v>
      </c>
      <c r="K143" t="s" s="2">
        <v>482</v>
      </c>
      <c r="L143" t="s" s="2">
        <v>483</v>
      </c>
      <c r="M143" t="s" s="2">
        <v>484</v>
      </c>
      <c r="N143" t="s" s="2">
        <v>485</v>
      </c>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486</v>
      </c>
      <c r="AG143" t="s" s="2">
        <v>36</v>
      </c>
      <c r="AH143" t="s" s="2">
        <v>42</v>
      </c>
      <c r="AI143" t="s" s="2">
        <v>54</v>
      </c>
      <c r="AJ143" t="s" s="2">
        <v>81</v>
      </c>
    </row>
    <row r="144" hidden="true">
      <c r="A144" t="s" s="2">
        <v>487</v>
      </c>
      <c r="B144" t="s" s="2">
        <v>488</v>
      </c>
      <c r="C144" s="2"/>
      <c r="D144" t="s" s="2">
        <v>35</v>
      </c>
      <c r="E144" s="2"/>
      <c r="F144" t="s" s="2">
        <v>36</v>
      </c>
      <c r="G144" t="s" s="2">
        <v>42</v>
      </c>
      <c r="H144" t="s" s="2">
        <v>35</v>
      </c>
      <c r="I144" t="s" s="2">
        <v>35</v>
      </c>
      <c r="J144" t="s" s="2">
        <v>43</v>
      </c>
      <c r="K144" t="s" s="2">
        <v>260</v>
      </c>
      <c r="L144" t="s" s="2">
        <v>489</v>
      </c>
      <c r="M144" t="s" s="2">
        <v>490</v>
      </c>
      <c r="N144" t="s" s="2">
        <v>263</v>
      </c>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491</v>
      </c>
      <c r="AG144" t="s" s="2">
        <v>36</v>
      </c>
      <c r="AH144" t="s" s="2">
        <v>42</v>
      </c>
      <c r="AI144" t="s" s="2">
        <v>54</v>
      </c>
      <c r="AJ144" t="s" s="2">
        <v>265</v>
      </c>
    </row>
    <row r="145" hidden="true">
      <c r="A145" t="s" s="2">
        <v>492</v>
      </c>
      <c r="B145" t="s" s="2">
        <v>492</v>
      </c>
      <c r="C145" s="2"/>
      <c r="D145" t="s" s="2">
        <v>35</v>
      </c>
      <c r="E145" s="2"/>
      <c r="F145" t="s" s="2">
        <v>36</v>
      </c>
      <c r="G145" t="s" s="2">
        <v>36</v>
      </c>
      <c r="H145" t="s" s="2">
        <v>43</v>
      </c>
      <c r="I145" t="s" s="2">
        <v>35</v>
      </c>
      <c r="J145" t="s" s="2">
        <v>35</v>
      </c>
      <c r="K145" t="s" s="2">
        <v>493</v>
      </c>
      <c r="L145" t="s" s="2">
        <v>494</v>
      </c>
      <c r="M145" t="s" s="2">
        <v>495</v>
      </c>
      <c r="N145" t="s" s="2">
        <v>496</v>
      </c>
      <c r="O145" t="s" s="2">
        <v>497</v>
      </c>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492</v>
      </c>
      <c r="AG145" t="s" s="2">
        <v>36</v>
      </c>
      <c r="AH145" t="s" s="2">
        <v>37</v>
      </c>
      <c r="AI145" t="s" s="2">
        <v>54</v>
      </c>
      <c r="AJ145" t="s" s="2">
        <v>81</v>
      </c>
    </row>
    <row r="146" hidden="true">
      <c r="A146" t="s" s="2">
        <v>498</v>
      </c>
      <c r="B146" t="s" s="2">
        <v>498</v>
      </c>
      <c r="C146" s="2"/>
      <c r="D146" t="s" s="2">
        <v>35</v>
      </c>
      <c r="E146" s="2"/>
      <c r="F146" t="s" s="2">
        <v>36</v>
      </c>
      <c r="G146" t="s" s="2">
        <v>36</v>
      </c>
      <c r="H146" t="s" s="2">
        <v>43</v>
      </c>
      <c r="I146" t="s" s="2">
        <v>35</v>
      </c>
      <c r="J146" t="s" s="2">
        <v>43</v>
      </c>
      <c r="K146" t="s" s="2">
        <v>123</v>
      </c>
      <c r="L146" t="s" s="2">
        <v>499</v>
      </c>
      <c r="M146" t="s" s="2">
        <v>500</v>
      </c>
      <c r="N146" t="s" s="2">
        <v>225</v>
      </c>
      <c r="O146" t="s" s="2">
        <v>501</v>
      </c>
      <c r="P146" t="s" s="2">
        <v>35</v>
      </c>
      <c r="Q146" s="2"/>
      <c r="R146" t="s" s="2">
        <v>35</v>
      </c>
      <c r="S146" t="s" s="2">
        <v>35</v>
      </c>
      <c r="T146" t="s" s="2">
        <v>35</v>
      </c>
      <c r="U146" t="s" s="2">
        <v>35</v>
      </c>
      <c r="V146" t="s" s="2">
        <v>35</v>
      </c>
      <c r="W146" t="s" s="2">
        <v>35</v>
      </c>
      <c r="X146" t="s" s="2">
        <v>187</v>
      </c>
      <c r="Y146" t="s" s="2">
        <v>502</v>
      </c>
      <c r="Z146" t="s" s="2">
        <v>503</v>
      </c>
      <c r="AA146" t="s" s="2">
        <v>35</v>
      </c>
      <c r="AB146" t="s" s="2">
        <v>35</v>
      </c>
      <c r="AC146" t="s" s="2">
        <v>35</v>
      </c>
      <c r="AD146" t="s" s="2">
        <v>35</v>
      </c>
      <c r="AE146" t="s" s="2">
        <v>35</v>
      </c>
      <c r="AF146" t="s" s="2">
        <v>498</v>
      </c>
      <c r="AG146" t="s" s="2">
        <v>36</v>
      </c>
      <c r="AH146" t="s" s="2">
        <v>42</v>
      </c>
      <c r="AI146" t="s" s="2">
        <v>54</v>
      </c>
      <c r="AJ146" t="s" s="2">
        <v>81</v>
      </c>
    </row>
    <row r="147" hidden="true">
      <c r="A147" t="s" s="2">
        <v>504</v>
      </c>
      <c r="B147" t="s" s="2">
        <v>504</v>
      </c>
      <c r="C147" s="2"/>
      <c r="D147" t="s" s="2">
        <v>35</v>
      </c>
      <c r="E147" s="2"/>
      <c r="F147" t="s" s="2">
        <v>36</v>
      </c>
      <c r="G147" t="s" s="2">
        <v>36</v>
      </c>
      <c r="H147" t="s" s="2">
        <v>43</v>
      </c>
      <c r="I147" t="s" s="2">
        <v>35</v>
      </c>
      <c r="J147" t="s" s="2">
        <v>43</v>
      </c>
      <c r="K147" t="s" s="2">
        <v>505</v>
      </c>
      <c r="L147" t="s" s="2">
        <v>506</v>
      </c>
      <c r="M147" t="s" s="2">
        <v>507</v>
      </c>
      <c r="N147" s="2"/>
      <c r="O147" t="s" s="2">
        <v>508</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504</v>
      </c>
      <c r="AG147" t="s" s="2">
        <v>36</v>
      </c>
      <c r="AH147" t="s" s="2">
        <v>42</v>
      </c>
      <c r="AI147" t="s" s="2">
        <v>54</v>
      </c>
      <c r="AJ147" t="s" s="2">
        <v>81</v>
      </c>
    </row>
    <row r="148" hidden="true">
      <c r="A148" t="s" s="2">
        <v>509</v>
      </c>
      <c r="B148" t="s" s="2">
        <v>509</v>
      </c>
      <c r="C148" s="2"/>
      <c r="D148" t="s" s="2">
        <v>35</v>
      </c>
      <c r="E148" s="2"/>
      <c r="F148" t="s" s="2">
        <v>36</v>
      </c>
      <c r="G148" t="s" s="2">
        <v>36</v>
      </c>
      <c r="H148" t="s" s="2">
        <v>43</v>
      </c>
      <c r="I148" t="s" s="2">
        <v>35</v>
      </c>
      <c r="J148" t="s" s="2">
        <v>35</v>
      </c>
      <c r="K148" t="s" s="2">
        <v>510</v>
      </c>
      <c r="L148" t="s" s="2">
        <v>511</v>
      </c>
      <c r="M148" t="s" s="2">
        <v>512</v>
      </c>
      <c r="N148" t="s" s="2">
        <v>513</v>
      </c>
      <c r="O148" t="s" s="2">
        <v>514</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509</v>
      </c>
      <c r="AG148" t="s" s="2">
        <v>36</v>
      </c>
      <c r="AH148" t="s" s="2">
        <v>37</v>
      </c>
      <c r="AI148" t="s" s="2">
        <v>54</v>
      </c>
      <c r="AJ148" t="s" s="2">
        <v>515</v>
      </c>
    </row>
    <row r="149" hidden="true">
      <c r="A149" t="s" s="2">
        <v>516</v>
      </c>
      <c r="B149" t="s" s="2">
        <v>516</v>
      </c>
      <c r="C149" s="2"/>
      <c r="D149" t="s" s="2">
        <v>35</v>
      </c>
      <c r="E149" s="2"/>
      <c r="F149" t="s" s="2">
        <v>36</v>
      </c>
      <c r="G149" t="s" s="2">
        <v>37</v>
      </c>
      <c r="H149" t="s" s="2">
        <v>43</v>
      </c>
      <c r="I149" t="s" s="2">
        <v>35</v>
      </c>
      <c r="J149" t="s" s="2">
        <v>35</v>
      </c>
      <c r="K149" t="s" s="2">
        <v>517</v>
      </c>
      <c r="L149" t="s" s="2">
        <v>518</v>
      </c>
      <c r="M149" t="s" s="2">
        <v>519</v>
      </c>
      <c r="N149" s="2"/>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516</v>
      </c>
      <c r="AG149" t="s" s="2">
        <v>36</v>
      </c>
      <c r="AH149" t="s" s="2">
        <v>37</v>
      </c>
      <c r="AI149" t="s" s="2">
        <v>54</v>
      </c>
      <c r="AJ149" t="s" s="2">
        <v>81</v>
      </c>
    </row>
    <row r="150" hidden="true">
      <c r="A150" t="s" s="2">
        <v>520</v>
      </c>
      <c r="B150" t="s" s="2">
        <v>520</v>
      </c>
      <c r="C150" s="2"/>
      <c r="D150" t="s" s="2">
        <v>35</v>
      </c>
      <c r="E150" s="2"/>
      <c r="F150" t="s" s="2">
        <v>36</v>
      </c>
      <c r="G150" t="s" s="2">
        <v>42</v>
      </c>
      <c r="H150" t="s" s="2">
        <v>35</v>
      </c>
      <c r="I150" t="s" s="2">
        <v>35</v>
      </c>
      <c r="J150" t="s" s="2">
        <v>35</v>
      </c>
      <c r="K150" t="s" s="2">
        <v>56</v>
      </c>
      <c r="L150" t="s" s="2">
        <v>57</v>
      </c>
      <c r="M150" t="s" s="2">
        <v>58</v>
      </c>
      <c r="N150" s="2"/>
      <c r="O150" s="2"/>
      <c r="P150" t="s" s="2">
        <v>35</v>
      </c>
      <c r="Q150" s="2"/>
      <c r="R150" t="s" s="2">
        <v>35</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59</v>
      </c>
      <c r="AG150" t="s" s="2">
        <v>36</v>
      </c>
      <c r="AH150" t="s" s="2">
        <v>42</v>
      </c>
      <c r="AI150" t="s" s="2">
        <v>35</v>
      </c>
      <c r="AJ150" t="s" s="2">
        <v>35</v>
      </c>
    </row>
    <row r="151" hidden="true">
      <c r="A151" t="s" s="2">
        <v>521</v>
      </c>
      <c r="B151" t="s" s="2">
        <v>521</v>
      </c>
      <c r="C151" s="2"/>
      <c r="D151" t="s" s="2">
        <v>61</v>
      </c>
      <c r="E151" s="2"/>
      <c r="F151" t="s" s="2">
        <v>36</v>
      </c>
      <c r="G151" t="s" s="2">
        <v>37</v>
      </c>
      <c r="H151" t="s" s="2">
        <v>35</v>
      </c>
      <c r="I151" t="s" s="2">
        <v>35</v>
      </c>
      <c r="J151" t="s" s="2">
        <v>35</v>
      </c>
      <c r="K151" t="s" s="2">
        <v>62</v>
      </c>
      <c r="L151" t="s" s="2">
        <v>63</v>
      </c>
      <c r="M151" t="s" s="2">
        <v>64</v>
      </c>
      <c r="N151" t="s" s="2">
        <v>65</v>
      </c>
      <c r="O151" s="2"/>
      <c r="P151" t="s" s="2">
        <v>35</v>
      </c>
      <c r="Q151" s="2"/>
      <c r="R151" t="s" s="2">
        <v>35</v>
      </c>
      <c r="S151" t="s" s="2">
        <v>35</v>
      </c>
      <c r="T151" t="s" s="2">
        <v>35</v>
      </c>
      <c r="U151" t="s" s="2">
        <v>35</v>
      </c>
      <c r="V151" t="s" s="2">
        <v>35</v>
      </c>
      <c r="W151" t="s" s="2">
        <v>35</v>
      </c>
      <c r="X151" t="s" s="2">
        <v>35</v>
      </c>
      <c r="Y151" t="s" s="2">
        <v>35</v>
      </c>
      <c r="Z151" t="s" s="2">
        <v>35</v>
      </c>
      <c r="AA151" t="s" s="2">
        <v>35</v>
      </c>
      <c r="AB151" t="s" s="2">
        <v>66</v>
      </c>
      <c r="AC151" t="s" s="2">
        <v>67</v>
      </c>
      <c r="AD151" t="s" s="2">
        <v>35</v>
      </c>
      <c r="AE151" t="s" s="2">
        <v>68</v>
      </c>
      <c r="AF151" t="s" s="2">
        <v>69</v>
      </c>
      <c r="AG151" t="s" s="2">
        <v>36</v>
      </c>
      <c r="AH151" t="s" s="2">
        <v>37</v>
      </c>
      <c r="AI151" t="s" s="2">
        <v>54</v>
      </c>
      <c r="AJ151" t="s" s="2">
        <v>70</v>
      </c>
    </row>
    <row r="152" hidden="true">
      <c r="A152" t="s" s="2">
        <v>522</v>
      </c>
      <c r="B152" t="s" s="2">
        <v>522</v>
      </c>
      <c r="C152" s="2"/>
      <c r="D152" t="s" s="2">
        <v>523</v>
      </c>
      <c r="E152" s="2"/>
      <c r="F152" t="s" s="2">
        <v>36</v>
      </c>
      <c r="G152" t="s" s="2">
        <v>37</v>
      </c>
      <c r="H152" t="s" s="2">
        <v>35</v>
      </c>
      <c r="I152" t="s" s="2">
        <v>43</v>
      </c>
      <c r="J152" t="s" s="2">
        <v>43</v>
      </c>
      <c r="K152" t="s" s="2">
        <v>62</v>
      </c>
      <c r="L152" t="s" s="2">
        <v>524</v>
      </c>
      <c r="M152" t="s" s="2">
        <v>525</v>
      </c>
      <c r="N152" t="s" s="2">
        <v>65</v>
      </c>
      <c r="O152" t="s" s="2">
        <v>171</v>
      </c>
      <c r="P152" t="s" s="2">
        <v>35</v>
      </c>
      <c r="Q152" s="2"/>
      <c r="R152" t="s" s="2">
        <v>35</v>
      </c>
      <c r="S152" t="s" s="2">
        <v>35</v>
      </c>
      <c r="T152" t="s" s="2">
        <v>35</v>
      </c>
      <c r="U152" t="s" s="2">
        <v>35</v>
      </c>
      <c r="V152" t="s" s="2">
        <v>35</v>
      </c>
      <c r="W152" t="s" s="2">
        <v>35</v>
      </c>
      <c r="X152" t="s" s="2">
        <v>35</v>
      </c>
      <c r="Y152" t="s" s="2">
        <v>35</v>
      </c>
      <c r="Z152" t="s" s="2">
        <v>35</v>
      </c>
      <c r="AA152" t="s" s="2">
        <v>35</v>
      </c>
      <c r="AB152" t="s" s="2">
        <v>35</v>
      </c>
      <c r="AC152" t="s" s="2">
        <v>35</v>
      </c>
      <c r="AD152" t="s" s="2">
        <v>35</v>
      </c>
      <c r="AE152" t="s" s="2">
        <v>35</v>
      </c>
      <c r="AF152" t="s" s="2">
        <v>526</v>
      </c>
      <c r="AG152" t="s" s="2">
        <v>36</v>
      </c>
      <c r="AH152" t="s" s="2">
        <v>37</v>
      </c>
      <c r="AI152" t="s" s="2">
        <v>54</v>
      </c>
      <c r="AJ152" t="s" s="2">
        <v>70</v>
      </c>
    </row>
    <row r="153" hidden="true">
      <c r="A153" t="s" s="2">
        <v>527</v>
      </c>
      <c r="B153" t="s" s="2">
        <v>527</v>
      </c>
      <c r="C153" s="2"/>
      <c r="D153" t="s" s="2">
        <v>35</v>
      </c>
      <c r="E153" s="2"/>
      <c r="F153" t="s" s="2">
        <v>36</v>
      </c>
      <c r="G153" t="s" s="2">
        <v>36</v>
      </c>
      <c r="H153" t="s" s="2">
        <v>35</v>
      </c>
      <c r="I153" t="s" s="2">
        <v>35</v>
      </c>
      <c r="J153" t="s" s="2">
        <v>35</v>
      </c>
      <c r="K153" t="s" s="2">
        <v>174</v>
      </c>
      <c r="L153" t="s" s="2">
        <v>528</v>
      </c>
      <c r="M153" t="s" s="2">
        <v>529</v>
      </c>
      <c r="N153" s="2"/>
      <c r="O153" t="s" s="2">
        <v>530</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527</v>
      </c>
      <c r="AG153" t="s" s="2">
        <v>36</v>
      </c>
      <c r="AH153" t="s" s="2">
        <v>37</v>
      </c>
      <c r="AI153" t="s" s="2">
        <v>54</v>
      </c>
      <c r="AJ153" t="s" s="2">
        <v>81</v>
      </c>
    </row>
    <row r="154" hidden="true">
      <c r="A154" t="s" s="2">
        <v>531</v>
      </c>
      <c r="B154" t="s" s="2">
        <v>531</v>
      </c>
      <c r="C154" s="2"/>
      <c r="D154" t="s" s="2">
        <v>35</v>
      </c>
      <c r="E154" s="2"/>
      <c r="F154" t="s" s="2">
        <v>42</v>
      </c>
      <c r="G154" t="s" s="2">
        <v>42</v>
      </c>
      <c r="H154" t="s" s="2">
        <v>35</v>
      </c>
      <c r="I154" t="s" s="2">
        <v>35</v>
      </c>
      <c r="J154" t="s" s="2">
        <v>35</v>
      </c>
      <c r="K154" t="s" s="2">
        <v>192</v>
      </c>
      <c r="L154" t="s" s="2">
        <v>532</v>
      </c>
      <c r="M154" t="s" s="2">
        <v>533</v>
      </c>
      <c r="N154" t="s" s="2">
        <v>534</v>
      </c>
      <c r="O154" s="2"/>
      <c r="P154" t="s" s="2">
        <v>35</v>
      </c>
      <c r="Q154" s="2"/>
      <c r="R154" t="s" s="2">
        <v>35</v>
      </c>
      <c r="S154" t="s" s="2">
        <v>35</v>
      </c>
      <c r="T154" t="s" s="2">
        <v>35</v>
      </c>
      <c r="U154" t="s" s="2">
        <v>35</v>
      </c>
      <c r="V154" t="s" s="2">
        <v>35</v>
      </c>
      <c r="W154" t="s" s="2">
        <v>35</v>
      </c>
      <c r="X154" t="s" s="2">
        <v>113</v>
      </c>
      <c r="Y154" t="s" s="2">
        <v>535</v>
      </c>
      <c r="Z154" t="s" s="2">
        <v>536</v>
      </c>
      <c r="AA154" t="s" s="2">
        <v>35</v>
      </c>
      <c r="AB154" t="s" s="2">
        <v>35</v>
      </c>
      <c r="AC154" t="s" s="2">
        <v>35</v>
      </c>
      <c r="AD154" t="s" s="2">
        <v>35</v>
      </c>
      <c r="AE154" t="s" s="2">
        <v>35</v>
      </c>
      <c r="AF154" t="s" s="2">
        <v>531</v>
      </c>
      <c r="AG154" t="s" s="2">
        <v>42</v>
      </c>
      <c r="AH154" t="s" s="2">
        <v>42</v>
      </c>
      <c r="AI154" t="s" s="2">
        <v>54</v>
      </c>
      <c r="AJ154" t="s" s="2">
        <v>35</v>
      </c>
    </row>
    <row r="155" hidden="true">
      <c r="A155" t="s" s="2">
        <v>537</v>
      </c>
      <c r="B155" t="s" s="2">
        <v>537</v>
      </c>
      <c r="C155" s="2"/>
      <c r="D155" t="s" s="2">
        <v>35</v>
      </c>
      <c r="E155" s="2"/>
      <c r="F155" t="s" s="2">
        <v>36</v>
      </c>
      <c r="G155" t="s" s="2">
        <v>42</v>
      </c>
      <c r="H155" t="s" s="2">
        <v>35</v>
      </c>
      <c r="I155" t="s" s="2">
        <v>35</v>
      </c>
      <c r="J155" t="s" s="2">
        <v>35</v>
      </c>
      <c r="K155" t="s" s="2">
        <v>56</v>
      </c>
      <c r="L155" t="s" s="2">
        <v>57</v>
      </c>
      <c r="M155" t="s" s="2">
        <v>58</v>
      </c>
      <c r="N155" s="2"/>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59</v>
      </c>
      <c r="AG155" t="s" s="2">
        <v>36</v>
      </c>
      <c r="AH155" t="s" s="2">
        <v>42</v>
      </c>
      <c r="AI155" t="s" s="2">
        <v>35</v>
      </c>
      <c r="AJ155" t="s" s="2">
        <v>35</v>
      </c>
    </row>
    <row r="156" hidden="true">
      <c r="A156" t="s" s="2">
        <v>538</v>
      </c>
      <c r="B156" t="s" s="2">
        <v>538</v>
      </c>
      <c r="C156" s="2"/>
      <c r="D156" t="s" s="2">
        <v>61</v>
      </c>
      <c r="E156" s="2"/>
      <c r="F156" t="s" s="2">
        <v>36</v>
      </c>
      <c r="G156" t="s" s="2">
        <v>37</v>
      </c>
      <c r="H156" t="s" s="2">
        <v>35</v>
      </c>
      <c r="I156" t="s" s="2">
        <v>35</v>
      </c>
      <c r="J156" t="s" s="2">
        <v>35</v>
      </c>
      <c r="K156" t="s" s="2">
        <v>62</v>
      </c>
      <c r="L156" t="s" s="2">
        <v>63</v>
      </c>
      <c r="M156" t="s" s="2">
        <v>64</v>
      </c>
      <c r="N156" t="s" s="2">
        <v>65</v>
      </c>
      <c r="O156" s="2"/>
      <c r="P156" t="s" s="2">
        <v>35</v>
      </c>
      <c r="Q156" s="2"/>
      <c r="R156" t="s" s="2">
        <v>35</v>
      </c>
      <c r="S156" t="s" s="2">
        <v>35</v>
      </c>
      <c r="T156" t="s" s="2">
        <v>35</v>
      </c>
      <c r="U156" t="s" s="2">
        <v>35</v>
      </c>
      <c r="V156" t="s" s="2">
        <v>35</v>
      </c>
      <c r="W156" t="s" s="2">
        <v>35</v>
      </c>
      <c r="X156" t="s" s="2">
        <v>35</v>
      </c>
      <c r="Y156" t="s" s="2">
        <v>35</v>
      </c>
      <c r="Z156" t="s" s="2">
        <v>35</v>
      </c>
      <c r="AA156" t="s" s="2">
        <v>35</v>
      </c>
      <c r="AB156" t="s" s="2">
        <v>66</v>
      </c>
      <c r="AC156" t="s" s="2">
        <v>67</v>
      </c>
      <c r="AD156" t="s" s="2">
        <v>35</v>
      </c>
      <c r="AE156" t="s" s="2">
        <v>68</v>
      </c>
      <c r="AF156" t="s" s="2">
        <v>69</v>
      </c>
      <c r="AG156" t="s" s="2">
        <v>36</v>
      </c>
      <c r="AH156" t="s" s="2">
        <v>37</v>
      </c>
      <c r="AI156" t="s" s="2">
        <v>54</v>
      </c>
      <c r="AJ156" t="s" s="2">
        <v>70</v>
      </c>
    </row>
    <row r="157" hidden="true">
      <c r="A157" t="s" s="2">
        <v>539</v>
      </c>
      <c r="B157" t="s" s="2">
        <v>539</v>
      </c>
      <c r="C157" s="2"/>
      <c r="D157" t="s" s="2">
        <v>35</v>
      </c>
      <c r="E157" s="2"/>
      <c r="F157" t="s" s="2">
        <v>36</v>
      </c>
      <c r="G157" t="s" s="2">
        <v>37</v>
      </c>
      <c r="H157" t="s" s="2">
        <v>35</v>
      </c>
      <c r="I157" t="s" s="2">
        <v>35</v>
      </c>
      <c r="J157" t="s" s="2">
        <v>43</v>
      </c>
      <c r="K157" t="s" s="2">
        <v>101</v>
      </c>
      <c r="L157" t="s" s="2">
        <v>203</v>
      </c>
      <c r="M157" t="s" s="2">
        <v>204</v>
      </c>
      <c r="N157" t="s" s="2">
        <v>205</v>
      </c>
      <c r="O157" t="s" s="2">
        <v>206</v>
      </c>
      <c r="P157" t="s" s="2">
        <v>35</v>
      </c>
      <c r="Q157" s="2"/>
      <c r="R157" t="s" s="2">
        <v>35</v>
      </c>
      <c r="S157" t="s" s="2">
        <v>35</v>
      </c>
      <c r="T157" t="s" s="2">
        <v>35</v>
      </c>
      <c r="U157" t="s" s="2">
        <v>35</v>
      </c>
      <c r="V157" t="s" s="2">
        <v>35</v>
      </c>
      <c r="W157" t="s" s="2">
        <v>35</v>
      </c>
      <c r="X157" t="s" s="2">
        <v>35</v>
      </c>
      <c r="Y157" t="s" s="2">
        <v>35</v>
      </c>
      <c r="Z157" t="s" s="2">
        <v>35</v>
      </c>
      <c r="AA157" t="s" s="2">
        <v>35</v>
      </c>
      <c r="AB157" t="s" s="2">
        <v>540</v>
      </c>
      <c r="AC157" s="2"/>
      <c r="AD157" t="s" s="2">
        <v>35</v>
      </c>
      <c r="AE157" t="s" s="2">
        <v>68</v>
      </c>
      <c r="AF157" t="s" s="2">
        <v>207</v>
      </c>
      <c r="AG157" t="s" s="2">
        <v>36</v>
      </c>
      <c r="AH157" t="s" s="2">
        <v>37</v>
      </c>
      <c r="AI157" t="s" s="2">
        <v>54</v>
      </c>
      <c r="AJ157" t="s" s="2">
        <v>81</v>
      </c>
    </row>
    <row r="158" hidden="true">
      <c r="A158" t="s" s="2">
        <v>541</v>
      </c>
      <c r="B158" t="s" s="2">
        <v>539</v>
      </c>
      <c r="C158" t="s" s="2">
        <v>542</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187</v>
      </c>
      <c r="Y158" s="2"/>
      <c r="Z158" t="s" s="2">
        <v>543</v>
      </c>
      <c r="AA158" t="s" s="2">
        <v>35</v>
      </c>
      <c r="AB158" t="s" s="2">
        <v>35</v>
      </c>
      <c r="AC158" t="s" s="2">
        <v>35</v>
      </c>
      <c r="AD158" t="s" s="2">
        <v>35</v>
      </c>
      <c r="AE158" t="s" s="2">
        <v>35</v>
      </c>
      <c r="AF158" t="s" s="2">
        <v>207</v>
      </c>
      <c r="AG158" t="s" s="2">
        <v>36</v>
      </c>
      <c r="AH158" t="s" s="2">
        <v>37</v>
      </c>
      <c r="AI158" t="s" s="2">
        <v>54</v>
      </c>
      <c r="AJ158" t="s" s="2">
        <v>81</v>
      </c>
    </row>
    <row r="159" hidden="true">
      <c r="A159" t="s" s="2">
        <v>544</v>
      </c>
      <c r="B159" t="s" s="2">
        <v>545</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546</v>
      </c>
      <c r="B160" t="s" s="2">
        <v>547</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548</v>
      </c>
      <c r="B161" t="s" s="2">
        <v>549</v>
      </c>
      <c r="C161" s="2"/>
      <c r="D161" t="s" s="2">
        <v>35</v>
      </c>
      <c r="E161" s="2"/>
      <c r="F161" t="s" s="2">
        <v>36</v>
      </c>
      <c r="G161" t="s" s="2">
        <v>42</v>
      </c>
      <c r="H161" t="s" s="2">
        <v>35</v>
      </c>
      <c r="I161" t="s" s="2">
        <v>35</v>
      </c>
      <c r="J161" t="s" s="2">
        <v>43</v>
      </c>
      <c r="K161" t="s" s="2">
        <v>89</v>
      </c>
      <c r="L161" t="s" s="2">
        <v>550</v>
      </c>
      <c r="M161" t="s" s="2">
        <v>212</v>
      </c>
      <c r="N161" t="s" s="2">
        <v>213</v>
      </c>
      <c r="O161" t="s" s="2">
        <v>214</v>
      </c>
      <c r="P161" t="s" s="2">
        <v>35</v>
      </c>
      <c r="Q161" s="2"/>
      <c r="R161" t="s" s="2">
        <v>551</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552</v>
      </c>
      <c r="B162" t="s" s="2">
        <v>553</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554</v>
      </c>
      <c r="B163" t="s" s="2">
        <v>555</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556</v>
      </c>
      <c r="B164" t="s" s="2">
        <v>557</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558</v>
      </c>
      <c r="B165" t="s" s="2">
        <v>559</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560</v>
      </c>
      <c r="B166" t="s" s="2">
        <v>539</v>
      </c>
      <c r="C166" t="s" s="2">
        <v>561</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187</v>
      </c>
      <c r="Y166" s="2"/>
      <c r="Z166" t="s" s="2">
        <v>543</v>
      </c>
      <c r="AA166" t="s" s="2">
        <v>35</v>
      </c>
      <c r="AB166" t="s" s="2">
        <v>35</v>
      </c>
      <c r="AC166" t="s" s="2">
        <v>35</v>
      </c>
      <c r="AD166" t="s" s="2">
        <v>35</v>
      </c>
      <c r="AE166" t="s" s="2">
        <v>35</v>
      </c>
      <c r="AF166" t="s" s="2">
        <v>207</v>
      </c>
      <c r="AG166" t="s" s="2">
        <v>36</v>
      </c>
      <c r="AH166" t="s" s="2">
        <v>37</v>
      </c>
      <c r="AI166" t="s" s="2">
        <v>54</v>
      </c>
      <c r="AJ166" t="s" s="2">
        <v>81</v>
      </c>
    </row>
    <row r="167" hidden="true">
      <c r="A167" t="s" s="2">
        <v>562</v>
      </c>
      <c r="B167" t="s" s="2">
        <v>545</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563</v>
      </c>
      <c r="B168" t="s" s="2">
        <v>547</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564</v>
      </c>
      <c r="B169" t="s" s="2">
        <v>549</v>
      </c>
      <c r="C169" s="2"/>
      <c r="D169" t="s" s="2">
        <v>35</v>
      </c>
      <c r="E169" s="2"/>
      <c r="F169" t="s" s="2">
        <v>36</v>
      </c>
      <c r="G169" t="s" s="2">
        <v>42</v>
      </c>
      <c r="H169" t="s" s="2">
        <v>35</v>
      </c>
      <c r="I169" t="s" s="2">
        <v>35</v>
      </c>
      <c r="J169" t="s" s="2">
        <v>43</v>
      </c>
      <c r="K169" t="s" s="2">
        <v>89</v>
      </c>
      <c r="L169" t="s" s="2">
        <v>565</v>
      </c>
      <c r="M169" t="s" s="2">
        <v>212</v>
      </c>
      <c r="N169" t="s" s="2">
        <v>213</v>
      </c>
      <c r="O169" t="s" s="2">
        <v>214</v>
      </c>
      <c r="P169" t="s" s="2">
        <v>35</v>
      </c>
      <c r="Q169" s="2"/>
      <c r="R169" t="s" s="2">
        <v>566</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567</v>
      </c>
      <c r="B170" t="s" s="2">
        <v>553</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568</v>
      </c>
      <c r="B171" t="s" s="2">
        <v>555</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569</v>
      </c>
      <c r="B172" t="s" s="2">
        <v>557</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570</v>
      </c>
      <c r="B173" t="s" s="2">
        <v>559</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571</v>
      </c>
      <c r="B174" t="s" s="2">
        <v>539</v>
      </c>
      <c r="C174" t="s" s="2">
        <v>572</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187</v>
      </c>
      <c r="Y174" s="2"/>
      <c r="Z174" t="s" s="2">
        <v>543</v>
      </c>
      <c r="AA174" t="s" s="2">
        <v>35</v>
      </c>
      <c r="AB174" t="s" s="2">
        <v>35</v>
      </c>
      <c r="AC174" t="s" s="2">
        <v>35</v>
      </c>
      <c r="AD174" t="s" s="2">
        <v>35</v>
      </c>
      <c r="AE174" t="s" s="2">
        <v>35</v>
      </c>
      <c r="AF174" t="s" s="2">
        <v>207</v>
      </c>
      <c r="AG174" t="s" s="2">
        <v>36</v>
      </c>
      <c r="AH174" t="s" s="2">
        <v>37</v>
      </c>
      <c r="AI174" t="s" s="2">
        <v>54</v>
      </c>
      <c r="AJ174" t="s" s="2">
        <v>81</v>
      </c>
    </row>
    <row r="175" hidden="true">
      <c r="A175" t="s" s="2">
        <v>573</v>
      </c>
      <c r="B175" t="s" s="2">
        <v>545</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574</v>
      </c>
      <c r="B176" t="s" s="2">
        <v>547</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575</v>
      </c>
      <c r="B177" t="s" s="2">
        <v>549</v>
      </c>
      <c r="C177" s="2"/>
      <c r="D177" t="s" s="2">
        <v>35</v>
      </c>
      <c r="E177" s="2"/>
      <c r="F177" t="s" s="2">
        <v>36</v>
      </c>
      <c r="G177" t="s" s="2">
        <v>42</v>
      </c>
      <c r="H177" t="s" s="2">
        <v>35</v>
      </c>
      <c r="I177" t="s" s="2">
        <v>35</v>
      </c>
      <c r="J177" t="s" s="2">
        <v>43</v>
      </c>
      <c r="K177" t="s" s="2">
        <v>89</v>
      </c>
      <c r="L177" t="s" s="2">
        <v>576</v>
      </c>
      <c r="M177" t="s" s="2">
        <v>212</v>
      </c>
      <c r="N177" t="s" s="2">
        <v>213</v>
      </c>
      <c r="O177" t="s" s="2">
        <v>214</v>
      </c>
      <c r="P177" t="s" s="2">
        <v>35</v>
      </c>
      <c r="Q177" s="2"/>
      <c r="R177" t="s" s="2">
        <v>577</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578</v>
      </c>
      <c r="B178" t="s" s="2">
        <v>553</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579</v>
      </c>
      <c r="B179" t="s" s="2">
        <v>555</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580</v>
      </c>
      <c r="B180" t="s" s="2">
        <v>557</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581</v>
      </c>
      <c r="B181" t="s" s="2">
        <v>559</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582</v>
      </c>
      <c r="B182" t="s" s="2">
        <v>539</v>
      </c>
      <c r="C182" t="s" s="2">
        <v>583</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187</v>
      </c>
      <c r="Y182" s="2"/>
      <c r="Z182" t="s" s="2">
        <v>543</v>
      </c>
      <c r="AA182" t="s" s="2">
        <v>35</v>
      </c>
      <c r="AB182" t="s" s="2">
        <v>35</v>
      </c>
      <c r="AC182" t="s" s="2">
        <v>35</v>
      </c>
      <c r="AD182" t="s" s="2">
        <v>35</v>
      </c>
      <c r="AE182" t="s" s="2">
        <v>35</v>
      </c>
      <c r="AF182" t="s" s="2">
        <v>207</v>
      </c>
      <c r="AG182" t="s" s="2">
        <v>36</v>
      </c>
      <c r="AH182" t="s" s="2">
        <v>37</v>
      </c>
      <c r="AI182" t="s" s="2">
        <v>54</v>
      </c>
      <c r="AJ182" t="s" s="2">
        <v>81</v>
      </c>
    </row>
    <row r="183" hidden="true">
      <c r="A183" t="s" s="2">
        <v>584</v>
      </c>
      <c r="B183" t="s" s="2">
        <v>545</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585</v>
      </c>
      <c r="B184" t="s" s="2">
        <v>547</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586</v>
      </c>
      <c r="B185" t="s" s="2">
        <v>549</v>
      </c>
      <c r="C185" s="2"/>
      <c r="D185" t="s" s="2">
        <v>35</v>
      </c>
      <c r="E185" s="2"/>
      <c r="F185" t="s" s="2">
        <v>36</v>
      </c>
      <c r="G185" t="s" s="2">
        <v>42</v>
      </c>
      <c r="H185" t="s" s="2">
        <v>35</v>
      </c>
      <c r="I185" t="s" s="2">
        <v>35</v>
      </c>
      <c r="J185" t="s" s="2">
        <v>43</v>
      </c>
      <c r="K185" t="s" s="2">
        <v>89</v>
      </c>
      <c r="L185" t="s" s="2">
        <v>587</v>
      </c>
      <c r="M185" t="s" s="2">
        <v>587</v>
      </c>
      <c r="N185" t="s" s="2">
        <v>213</v>
      </c>
      <c r="O185" t="s" s="2">
        <v>214</v>
      </c>
      <c r="P185" t="s" s="2">
        <v>35</v>
      </c>
      <c r="Q185" s="2"/>
      <c r="R185" t="s" s="2">
        <v>588</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589</v>
      </c>
      <c r="B186" t="s" s="2">
        <v>553</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590</v>
      </c>
      <c r="B187" t="s" s="2">
        <v>555</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591</v>
      </c>
      <c r="B188" t="s" s="2">
        <v>557</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592</v>
      </c>
      <c r="B189" t="s" s="2">
        <v>559</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593</v>
      </c>
      <c r="B190" t="s" s="2">
        <v>539</v>
      </c>
      <c r="C190" t="s" s="2">
        <v>594</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187</v>
      </c>
      <c r="Y190" s="2"/>
      <c r="Z190" t="s" s="2">
        <v>543</v>
      </c>
      <c r="AA190" t="s" s="2">
        <v>35</v>
      </c>
      <c r="AB190" t="s" s="2">
        <v>35</v>
      </c>
      <c r="AC190" t="s" s="2">
        <v>35</v>
      </c>
      <c r="AD190" t="s" s="2">
        <v>35</v>
      </c>
      <c r="AE190" t="s" s="2">
        <v>35</v>
      </c>
      <c r="AF190" t="s" s="2">
        <v>207</v>
      </c>
      <c r="AG190" t="s" s="2">
        <v>36</v>
      </c>
      <c r="AH190" t="s" s="2">
        <v>37</v>
      </c>
      <c r="AI190" t="s" s="2">
        <v>54</v>
      </c>
      <c r="AJ190" t="s" s="2">
        <v>81</v>
      </c>
    </row>
    <row r="191" hidden="true">
      <c r="A191" t="s" s="2">
        <v>595</v>
      </c>
      <c r="B191" t="s" s="2">
        <v>545</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596</v>
      </c>
      <c r="B192" t="s" s="2">
        <v>547</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597</v>
      </c>
      <c r="B193" t="s" s="2">
        <v>549</v>
      </c>
      <c r="C193" s="2"/>
      <c r="D193" t="s" s="2">
        <v>35</v>
      </c>
      <c r="E193" s="2"/>
      <c r="F193" t="s" s="2">
        <v>36</v>
      </c>
      <c r="G193" t="s" s="2">
        <v>42</v>
      </c>
      <c r="H193" t="s" s="2">
        <v>35</v>
      </c>
      <c r="I193" t="s" s="2">
        <v>35</v>
      </c>
      <c r="J193" t="s" s="2">
        <v>43</v>
      </c>
      <c r="K193" t="s" s="2">
        <v>89</v>
      </c>
      <c r="L193" t="s" s="2">
        <v>598</v>
      </c>
      <c r="M193" t="s" s="2">
        <v>212</v>
      </c>
      <c r="N193" t="s" s="2">
        <v>213</v>
      </c>
      <c r="O193" t="s" s="2">
        <v>214</v>
      </c>
      <c r="P193" t="s" s="2">
        <v>35</v>
      </c>
      <c r="Q193" s="2"/>
      <c r="R193" t="s" s="2">
        <v>599</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600</v>
      </c>
      <c r="B194" t="s" s="2">
        <v>553</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601</v>
      </c>
      <c r="B195" t="s" s="2">
        <v>555</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602</v>
      </c>
      <c r="B196" t="s" s="2">
        <v>557</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603</v>
      </c>
      <c r="B197" t="s" s="2">
        <v>559</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604</v>
      </c>
      <c r="B198" t="s" s="2">
        <v>539</v>
      </c>
      <c r="C198" t="s" s="2">
        <v>605</v>
      </c>
      <c r="D198" t="s" s="2">
        <v>35</v>
      </c>
      <c r="E198" s="2"/>
      <c r="F198" t="s" s="2">
        <v>36</v>
      </c>
      <c r="G198" t="s" s="2">
        <v>37</v>
      </c>
      <c r="H198" t="s" s="2">
        <v>35</v>
      </c>
      <c r="I198" t="s" s="2">
        <v>35</v>
      </c>
      <c r="J198" t="s" s="2">
        <v>43</v>
      </c>
      <c r="K198" t="s" s="2">
        <v>101</v>
      </c>
      <c r="L198" t="s" s="2">
        <v>203</v>
      </c>
      <c r="M198" t="s" s="2">
        <v>204</v>
      </c>
      <c r="N198" t="s" s="2">
        <v>205</v>
      </c>
      <c r="O198" t="s" s="2">
        <v>206</v>
      </c>
      <c r="P198" t="s" s="2">
        <v>35</v>
      </c>
      <c r="Q198" s="2"/>
      <c r="R198" t="s" s="2">
        <v>35</v>
      </c>
      <c r="S198" t="s" s="2">
        <v>35</v>
      </c>
      <c r="T198" t="s" s="2">
        <v>35</v>
      </c>
      <c r="U198" t="s" s="2">
        <v>35</v>
      </c>
      <c r="V198" t="s" s="2">
        <v>35</v>
      </c>
      <c r="W198" t="s" s="2">
        <v>35</v>
      </c>
      <c r="X198" t="s" s="2">
        <v>187</v>
      </c>
      <c r="Y198" s="2"/>
      <c r="Z198" t="s" s="2">
        <v>543</v>
      </c>
      <c r="AA198" t="s" s="2">
        <v>35</v>
      </c>
      <c r="AB198" t="s" s="2">
        <v>35</v>
      </c>
      <c r="AC198" t="s" s="2">
        <v>35</v>
      </c>
      <c r="AD198" t="s" s="2">
        <v>35</v>
      </c>
      <c r="AE198" t="s" s="2">
        <v>35</v>
      </c>
      <c r="AF198" t="s" s="2">
        <v>207</v>
      </c>
      <c r="AG198" t="s" s="2">
        <v>36</v>
      </c>
      <c r="AH198" t="s" s="2">
        <v>37</v>
      </c>
      <c r="AI198" t="s" s="2">
        <v>54</v>
      </c>
      <c r="AJ198" t="s" s="2">
        <v>81</v>
      </c>
    </row>
    <row r="199" hidden="true">
      <c r="A199" t="s" s="2">
        <v>606</v>
      </c>
      <c r="B199" t="s" s="2">
        <v>545</v>
      </c>
      <c r="C199" s="2"/>
      <c r="D199" t="s" s="2">
        <v>35</v>
      </c>
      <c r="E199" s="2"/>
      <c r="F199" t="s" s="2">
        <v>36</v>
      </c>
      <c r="G199" t="s" s="2">
        <v>42</v>
      </c>
      <c r="H199" t="s" s="2">
        <v>35</v>
      </c>
      <c r="I199" t="s" s="2">
        <v>35</v>
      </c>
      <c r="J199" t="s" s="2">
        <v>35</v>
      </c>
      <c r="K199" t="s" s="2">
        <v>56</v>
      </c>
      <c r="L199" t="s" s="2">
        <v>57</v>
      </c>
      <c r="M199" t="s" s="2">
        <v>58</v>
      </c>
      <c r="N199" s="2"/>
      <c r="O199" s="2"/>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59</v>
      </c>
      <c r="AG199" t="s" s="2">
        <v>36</v>
      </c>
      <c r="AH199" t="s" s="2">
        <v>42</v>
      </c>
      <c r="AI199" t="s" s="2">
        <v>35</v>
      </c>
      <c r="AJ199" t="s" s="2">
        <v>35</v>
      </c>
    </row>
    <row r="200" hidden="true">
      <c r="A200" t="s" s="2">
        <v>607</v>
      </c>
      <c r="B200" t="s" s="2">
        <v>547</v>
      </c>
      <c r="C200" s="2"/>
      <c r="D200" t="s" s="2">
        <v>61</v>
      </c>
      <c r="E200" s="2"/>
      <c r="F200" t="s" s="2">
        <v>36</v>
      </c>
      <c r="G200" t="s" s="2">
        <v>37</v>
      </c>
      <c r="H200" t="s" s="2">
        <v>35</v>
      </c>
      <c r="I200" t="s" s="2">
        <v>35</v>
      </c>
      <c r="J200" t="s" s="2">
        <v>35</v>
      </c>
      <c r="K200" t="s" s="2">
        <v>62</v>
      </c>
      <c r="L200" t="s" s="2">
        <v>63</v>
      </c>
      <c r="M200" t="s" s="2">
        <v>64</v>
      </c>
      <c r="N200" t="s" s="2">
        <v>65</v>
      </c>
      <c r="O200" s="2"/>
      <c r="P200" t="s" s="2">
        <v>35</v>
      </c>
      <c r="Q200" s="2"/>
      <c r="R200" t="s" s="2">
        <v>35</v>
      </c>
      <c r="S200" t="s" s="2">
        <v>35</v>
      </c>
      <c r="T200" t="s" s="2">
        <v>35</v>
      </c>
      <c r="U200" t="s" s="2">
        <v>35</v>
      </c>
      <c r="V200" t="s" s="2">
        <v>35</v>
      </c>
      <c r="W200" t="s" s="2">
        <v>35</v>
      </c>
      <c r="X200" t="s" s="2">
        <v>35</v>
      </c>
      <c r="Y200" t="s" s="2">
        <v>35</v>
      </c>
      <c r="Z200" t="s" s="2">
        <v>35</v>
      </c>
      <c r="AA200" t="s" s="2">
        <v>35</v>
      </c>
      <c r="AB200" t="s" s="2">
        <v>66</v>
      </c>
      <c r="AC200" t="s" s="2">
        <v>67</v>
      </c>
      <c r="AD200" t="s" s="2">
        <v>35</v>
      </c>
      <c r="AE200" t="s" s="2">
        <v>68</v>
      </c>
      <c r="AF200" t="s" s="2">
        <v>69</v>
      </c>
      <c r="AG200" t="s" s="2">
        <v>36</v>
      </c>
      <c r="AH200" t="s" s="2">
        <v>37</v>
      </c>
      <c r="AI200" t="s" s="2">
        <v>54</v>
      </c>
      <c r="AJ200" t="s" s="2">
        <v>70</v>
      </c>
    </row>
    <row r="201" hidden="true">
      <c r="A201" t="s" s="2">
        <v>608</v>
      </c>
      <c r="B201" t="s" s="2">
        <v>549</v>
      </c>
      <c r="C201" s="2"/>
      <c r="D201" t="s" s="2">
        <v>35</v>
      </c>
      <c r="E201" s="2"/>
      <c r="F201" t="s" s="2">
        <v>36</v>
      </c>
      <c r="G201" t="s" s="2">
        <v>42</v>
      </c>
      <c r="H201" t="s" s="2">
        <v>35</v>
      </c>
      <c r="I201" t="s" s="2">
        <v>35</v>
      </c>
      <c r="J201" t="s" s="2">
        <v>43</v>
      </c>
      <c r="K201" t="s" s="2">
        <v>89</v>
      </c>
      <c r="L201" t="s" s="2">
        <v>609</v>
      </c>
      <c r="M201" t="s" s="2">
        <v>212</v>
      </c>
      <c r="N201" t="s" s="2">
        <v>213</v>
      </c>
      <c r="O201" t="s" s="2">
        <v>214</v>
      </c>
      <c r="P201" t="s" s="2">
        <v>35</v>
      </c>
      <c r="Q201" s="2"/>
      <c r="R201" t="s" s="2">
        <v>610</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216</v>
      </c>
      <c r="AG201" t="s" s="2">
        <v>36</v>
      </c>
      <c r="AH201" t="s" s="2">
        <v>42</v>
      </c>
      <c r="AI201" t="s" s="2">
        <v>54</v>
      </c>
      <c r="AJ201" t="s" s="2">
        <v>81</v>
      </c>
    </row>
    <row r="202" hidden="true">
      <c r="A202" t="s" s="2">
        <v>611</v>
      </c>
      <c r="B202" t="s" s="2">
        <v>553</v>
      </c>
      <c r="C202" s="2"/>
      <c r="D202" t="s" s="2">
        <v>35</v>
      </c>
      <c r="E202" s="2"/>
      <c r="F202" t="s" s="2">
        <v>36</v>
      </c>
      <c r="G202" t="s" s="2">
        <v>42</v>
      </c>
      <c r="H202" t="s" s="2">
        <v>35</v>
      </c>
      <c r="I202" t="s" s="2">
        <v>35</v>
      </c>
      <c r="J202" t="s" s="2">
        <v>43</v>
      </c>
      <c r="K202" t="s" s="2">
        <v>56</v>
      </c>
      <c r="L202" t="s" s="2">
        <v>218</v>
      </c>
      <c r="M202" t="s" s="2">
        <v>219</v>
      </c>
      <c r="N202" t="s" s="2">
        <v>220</v>
      </c>
      <c r="O202" s="2"/>
      <c r="P202" t="s" s="2">
        <v>35</v>
      </c>
      <c r="Q202" s="2"/>
      <c r="R202" t="s" s="2">
        <v>35</v>
      </c>
      <c r="S202" t="s" s="2">
        <v>35</v>
      </c>
      <c r="T202" t="s" s="2">
        <v>35</v>
      </c>
      <c r="U202" t="s" s="2">
        <v>35</v>
      </c>
      <c r="V202" t="s" s="2">
        <v>35</v>
      </c>
      <c r="W202" t="s" s="2">
        <v>35</v>
      </c>
      <c r="X202" t="s" s="2">
        <v>35</v>
      </c>
      <c r="Y202" t="s" s="2">
        <v>35</v>
      </c>
      <c r="Z202" t="s" s="2">
        <v>35</v>
      </c>
      <c r="AA202" t="s" s="2">
        <v>35</v>
      </c>
      <c r="AB202" t="s" s="2">
        <v>35</v>
      </c>
      <c r="AC202" t="s" s="2">
        <v>35</v>
      </c>
      <c r="AD202" t="s" s="2">
        <v>35</v>
      </c>
      <c r="AE202" t="s" s="2">
        <v>35</v>
      </c>
      <c r="AF202" t="s" s="2">
        <v>221</v>
      </c>
      <c r="AG202" t="s" s="2">
        <v>36</v>
      </c>
      <c r="AH202" t="s" s="2">
        <v>42</v>
      </c>
      <c r="AI202" t="s" s="2">
        <v>54</v>
      </c>
      <c r="AJ202" t="s" s="2">
        <v>81</v>
      </c>
    </row>
    <row r="203" hidden="true">
      <c r="A203" t="s" s="2">
        <v>612</v>
      </c>
      <c r="B203" t="s" s="2">
        <v>555</v>
      </c>
      <c r="C203" s="2"/>
      <c r="D203" t="s" s="2">
        <v>35</v>
      </c>
      <c r="E203" s="2"/>
      <c r="F203" t="s" s="2">
        <v>36</v>
      </c>
      <c r="G203" t="s" s="2">
        <v>42</v>
      </c>
      <c r="H203" t="s" s="2">
        <v>35</v>
      </c>
      <c r="I203" t="s" s="2">
        <v>35</v>
      </c>
      <c r="J203" t="s" s="2">
        <v>43</v>
      </c>
      <c r="K203" t="s" s="2">
        <v>123</v>
      </c>
      <c r="L203" t="s" s="2">
        <v>223</v>
      </c>
      <c r="M203" t="s" s="2">
        <v>224</v>
      </c>
      <c r="N203" t="s" s="2">
        <v>225</v>
      </c>
      <c r="O203" t="s" s="2">
        <v>226</v>
      </c>
      <c r="P203" t="s" s="2">
        <v>35</v>
      </c>
      <c r="Q203" s="2"/>
      <c r="R203" t="s" s="2">
        <v>35</v>
      </c>
      <c r="S203" t="s" s="2">
        <v>35</v>
      </c>
      <c r="T203" t="s" s="2">
        <v>35</v>
      </c>
      <c r="U203" t="s" s="2">
        <v>35</v>
      </c>
      <c r="V203" t="s" s="2">
        <v>35</v>
      </c>
      <c r="W203" t="s" s="2">
        <v>35</v>
      </c>
      <c r="X203" t="s" s="2">
        <v>35</v>
      </c>
      <c r="Y203" t="s" s="2">
        <v>35</v>
      </c>
      <c r="Z203" t="s" s="2">
        <v>35</v>
      </c>
      <c r="AA203" t="s" s="2">
        <v>35</v>
      </c>
      <c r="AB203" t="s" s="2">
        <v>35</v>
      </c>
      <c r="AC203" t="s" s="2">
        <v>35</v>
      </c>
      <c r="AD203" t="s" s="2">
        <v>35</v>
      </c>
      <c r="AE203" t="s" s="2">
        <v>35</v>
      </c>
      <c r="AF203" t="s" s="2">
        <v>227</v>
      </c>
      <c r="AG203" t="s" s="2">
        <v>36</v>
      </c>
      <c r="AH203" t="s" s="2">
        <v>42</v>
      </c>
      <c r="AI203" t="s" s="2">
        <v>54</v>
      </c>
      <c r="AJ203" t="s" s="2">
        <v>81</v>
      </c>
    </row>
    <row r="204" hidden="true">
      <c r="A204" t="s" s="2">
        <v>613</v>
      </c>
      <c r="B204" t="s" s="2">
        <v>557</v>
      </c>
      <c r="C204" s="2"/>
      <c r="D204" t="s" s="2">
        <v>35</v>
      </c>
      <c r="E204" s="2"/>
      <c r="F204" t="s" s="2">
        <v>36</v>
      </c>
      <c r="G204" t="s" s="2">
        <v>42</v>
      </c>
      <c r="H204" t="s" s="2">
        <v>35</v>
      </c>
      <c r="I204" t="s" s="2">
        <v>35</v>
      </c>
      <c r="J204" t="s" s="2">
        <v>43</v>
      </c>
      <c r="K204" t="s" s="2">
        <v>56</v>
      </c>
      <c r="L204" t="s" s="2">
        <v>229</v>
      </c>
      <c r="M204" t="s" s="2">
        <v>230</v>
      </c>
      <c r="N204" t="s" s="2">
        <v>225</v>
      </c>
      <c r="O204" t="s" s="2">
        <v>231</v>
      </c>
      <c r="P204" t="s" s="2">
        <v>35</v>
      </c>
      <c r="Q204" s="2"/>
      <c r="R204" t="s" s="2">
        <v>35</v>
      </c>
      <c r="S204" t="s" s="2">
        <v>35</v>
      </c>
      <c r="T204" t="s" s="2">
        <v>35</v>
      </c>
      <c r="U204" t="s" s="2">
        <v>35</v>
      </c>
      <c r="V204" t="s" s="2">
        <v>35</v>
      </c>
      <c r="W204" t="s" s="2">
        <v>35</v>
      </c>
      <c r="X204" t="s" s="2">
        <v>35</v>
      </c>
      <c r="Y204" t="s" s="2">
        <v>35</v>
      </c>
      <c r="Z204" t="s" s="2">
        <v>35</v>
      </c>
      <c r="AA204" t="s" s="2">
        <v>35</v>
      </c>
      <c r="AB204" t="s" s="2">
        <v>35</v>
      </c>
      <c r="AC204" t="s" s="2">
        <v>35</v>
      </c>
      <c r="AD204" t="s" s="2">
        <v>35</v>
      </c>
      <c r="AE204" t="s" s="2">
        <v>35</v>
      </c>
      <c r="AF204" t="s" s="2">
        <v>232</v>
      </c>
      <c r="AG204" t="s" s="2">
        <v>36</v>
      </c>
      <c r="AH204" t="s" s="2">
        <v>42</v>
      </c>
      <c r="AI204" t="s" s="2">
        <v>54</v>
      </c>
      <c r="AJ204" t="s" s="2">
        <v>81</v>
      </c>
    </row>
    <row r="205" hidden="true">
      <c r="A205" t="s" s="2">
        <v>614</v>
      </c>
      <c r="B205" t="s" s="2">
        <v>559</v>
      </c>
      <c r="C205" s="2"/>
      <c r="D205" t="s" s="2">
        <v>35</v>
      </c>
      <c r="E205" s="2"/>
      <c r="F205" t="s" s="2">
        <v>36</v>
      </c>
      <c r="G205" t="s" s="2">
        <v>42</v>
      </c>
      <c r="H205" t="s" s="2">
        <v>35</v>
      </c>
      <c r="I205" t="s" s="2">
        <v>35</v>
      </c>
      <c r="J205" t="s" s="2">
        <v>43</v>
      </c>
      <c r="K205" t="s" s="2">
        <v>234</v>
      </c>
      <c r="L205" t="s" s="2">
        <v>235</v>
      </c>
      <c r="M205" t="s" s="2">
        <v>236</v>
      </c>
      <c r="N205" t="s" s="2">
        <v>237</v>
      </c>
      <c r="O205" t="s" s="2">
        <v>238</v>
      </c>
      <c r="P205" t="s" s="2">
        <v>35</v>
      </c>
      <c r="Q205" s="2"/>
      <c r="R205" t="s" s="2">
        <v>35</v>
      </c>
      <c r="S205" t="s" s="2">
        <v>35</v>
      </c>
      <c r="T205" t="s" s="2">
        <v>35</v>
      </c>
      <c r="U205" t="s" s="2">
        <v>35</v>
      </c>
      <c r="V205" t="s" s="2">
        <v>35</v>
      </c>
      <c r="W205" t="s" s="2">
        <v>35</v>
      </c>
      <c r="X205" t="s" s="2">
        <v>35</v>
      </c>
      <c r="Y205" t="s" s="2">
        <v>35</v>
      </c>
      <c r="Z205" t="s" s="2">
        <v>35</v>
      </c>
      <c r="AA205" t="s" s="2">
        <v>35</v>
      </c>
      <c r="AB205" t="s" s="2">
        <v>35</v>
      </c>
      <c r="AC205" t="s" s="2">
        <v>35</v>
      </c>
      <c r="AD205" t="s" s="2">
        <v>35</v>
      </c>
      <c r="AE205" t="s" s="2">
        <v>35</v>
      </c>
      <c r="AF205" t="s" s="2">
        <v>239</v>
      </c>
      <c r="AG205" t="s" s="2">
        <v>36</v>
      </c>
      <c r="AH205" t="s" s="2">
        <v>42</v>
      </c>
      <c r="AI205" t="s" s="2">
        <v>54</v>
      </c>
      <c r="AJ205" t="s" s="2">
        <v>81</v>
      </c>
    </row>
    <row r="206" hidden="true">
      <c r="A206" t="s" s="2">
        <v>615</v>
      </c>
      <c r="B206" t="s" s="2">
        <v>539</v>
      </c>
      <c r="C206" t="s" s="2">
        <v>616</v>
      </c>
      <c r="D206" t="s" s="2">
        <v>35</v>
      </c>
      <c r="E206" s="2"/>
      <c r="F206" t="s" s="2">
        <v>36</v>
      </c>
      <c r="G206" t="s" s="2">
        <v>37</v>
      </c>
      <c r="H206" t="s" s="2">
        <v>35</v>
      </c>
      <c r="I206" t="s" s="2">
        <v>35</v>
      </c>
      <c r="J206" t="s" s="2">
        <v>43</v>
      </c>
      <c r="K206" t="s" s="2">
        <v>101</v>
      </c>
      <c r="L206" t="s" s="2">
        <v>203</v>
      </c>
      <c r="M206" t="s" s="2">
        <v>204</v>
      </c>
      <c r="N206" t="s" s="2">
        <v>205</v>
      </c>
      <c r="O206" t="s" s="2">
        <v>206</v>
      </c>
      <c r="P206" t="s" s="2">
        <v>35</v>
      </c>
      <c r="Q206" s="2"/>
      <c r="R206" t="s" s="2">
        <v>35</v>
      </c>
      <c r="S206" t="s" s="2">
        <v>35</v>
      </c>
      <c r="T206" t="s" s="2">
        <v>35</v>
      </c>
      <c r="U206" t="s" s="2">
        <v>35</v>
      </c>
      <c r="V206" t="s" s="2">
        <v>35</v>
      </c>
      <c r="W206" t="s" s="2">
        <v>35</v>
      </c>
      <c r="X206" t="s" s="2">
        <v>187</v>
      </c>
      <c r="Y206" s="2"/>
      <c r="Z206" t="s" s="2">
        <v>543</v>
      </c>
      <c r="AA206" t="s" s="2">
        <v>35</v>
      </c>
      <c r="AB206" t="s" s="2">
        <v>35</v>
      </c>
      <c r="AC206" t="s" s="2">
        <v>35</v>
      </c>
      <c r="AD206" t="s" s="2">
        <v>35</v>
      </c>
      <c r="AE206" t="s" s="2">
        <v>35</v>
      </c>
      <c r="AF206" t="s" s="2">
        <v>207</v>
      </c>
      <c r="AG206" t="s" s="2">
        <v>36</v>
      </c>
      <c r="AH206" t="s" s="2">
        <v>37</v>
      </c>
      <c r="AI206" t="s" s="2">
        <v>54</v>
      </c>
      <c r="AJ206" t="s" s="2">
        <v>81</v>
      </c>
    </row>
    <row r="207" hidden="true">
      <c r="A207" t="s" s="2">
        <v>617</v>
      </c>
      <c r="B207" t="s" s="2">
        <v>545</v>
      </c>
      <c r="C207" s="2"/>
      <c r="D207" t="s" s="2">
        <v>35</v>
      </c>
      <c r="E207" s="2"/>
      <c r="F207" t="s" s="2">
        <v>36</v>
      </c>
      <c r="G207" t="s" s="2">
        <v>42</v>
      </c>
      <c r="H207" t="s" s="2">
        <v>35</v>
      </c>
      <c r="I207" t="s" s="2">
        <v>35</v>
      </c>
      <c r="J207" t="s" s="2">
        <v>35</v>
      </c>
      <c r="K207" t="s" s="2">
        <v>56</v>
      </c>
      <c r="L207" t="s" s="2">
        <v>57</v>
      </c>
      <c r="M207" t="s" s="2">
        <v>58</v>
      </c>
      <c r="N207" s="2"/>
      <c r="O207" s="2"/>
      <c r="P207" t="s" s="2">
        <v>35</v>
      </c>
      <c r="Q207" s="2"/>
      <c r="R207" t="s" s="2">
        <v>35</v>
      </c>
      <c r="S207" t="s" s="2">
        <v>35</v>
      </c>
      <c r="T207" t="s" s="2">
        <v>35</v>
      </c>
      <c r="U207" t="s" s="2">
        <v>35</v>
      </c>
      <c r="V207" t="s" s="2">
        <v>35</v>
      </c>
      <c r="W207" t="s" s="2">
        <v>35</v>
      </c>
      <c r="X207" t="s" s="2">
        <v>35</v>
      </c>
      <c r="Y207" t="s" s="2">
        <v>35</v>
      </c>
      <c r="Z207" t="s" s="2">
        <v>35</v>
      </c>
      <c r="AA207" t="s" s="2">
        <v>35</v>
      </c>
      <c r="AB207" t="s" s="2">
        <v>35</v>
      </c>
      <c r="AC207" t="s" s="2">
        <v>35</v>
      </c>
      <c r="AD207" t="s" s="2">
        <v>35</v>
      </c>
      <c r="AE207" t="s" s="2">
        <v>35</v>
      </c>
      <c r="AF207" t="s" s="2">
        <v>59</v>
      </c>
      <c r="AG207" t="s" s="2">
        <v>36</v>
      </c>
      <c r="AH207" t="s" s="2">
        <v>42</v>
      </c>
      <c r="AI207" t="s" s="2">
        <v>35</v>
      </c>
      <c r="AJ207" t="s" s="2">
        <v>35</v>
      </c>
    </row>
    <row r="208" hidden="true">
      <c r="A208" t="s" s="2">
        <v>618</v>
      </c>
      <c r="B208" t="s" s="2">
        <v>547</v>
      </c>
      <c r="C208" s="2"/>
      <c r="D208" t="s" s="2">
        <v>61</v>
      </c>
      <c r="E208" s="2"/>
      <c r="F208" t="s" s="2">
        <v>36</v>
      </c>
      <c r="G208" t="s" s="2">
        <v>37</v>
      </c>
      <c r="H208" t="s" s="2">
        <v>35</v>
      </c>
      <c r="I208" t="s" s="2">
        <v>35</v>
      </c>
      <c r="J208" t="s" s="2">
        <v>35</v>
      </c>
      <c r="K208" t="s" s="2">
        <v>62</v>
      </c>
      <c r="L208" t="s" s="2">
        <v>63</v>
      </c>
      <c r="M208" t="s" s="2">
        <v>64</v>
      </c>
      <c r="N208" t="s" s="2">
        <v>65</v>
      </c>
      <c r="O208" s="2"/>
      <c r="P208" t="s" s="2">
        <v>35</v>
      </c>
      <c r="Q208" s="2"/>
      <c r="R208" t="s" s="2">
        <v>35</v>
      </c>
      <c r="S208" t="s" s="2">
        <v>35</v>
      </c>
      <c r="T208" t="s" s="2">
        <v>35</v>
      </c>
      <c r="U208" t="s" s="2">
        <v>35</v>
      </c>
      <c r="V208" t="s" s="2">
        <v>35</v>
      </c>
      <c r="W208" t="s" s="2">
        <v>35</v>
      </c>
      <c r="X208" t="s" s="2">
        <v>35</v>
      </c>
      <c r="Y208" t="s" s="2">
        <v>35</v>
      </c>
      <c r="Z208" t="s" s="2">
        <v>35</v>
      </c>
      <c r="AA208" t="s" s="2">
        <v>35</v>
      </c>
      <c r="AB208" t="s" s="2">
        <v>66</v>
      </c>
      <c r="AC208" t="s" s="2">
        <v>67</v>
      </c>
      <c r="AD208" t="s" s="2">
        <v>35</v>
      </c>
      <c r="AE208" t="s" s="2">
        <v>68</v>
      </c>
      <c r="AF208" t="s" s="2">
        <v>69</v>
      </c>
      <c r="AG208" t="s" s="2">
        <v>36</v>
      </c>
      <c r="AH208" t="s" s="2">
        <v>37</v>
      </c>
      <c r="AI208" t="s" s="2">
        <v>54</v>
      </c>
      <c r="AJ208" t="s" s="2">
        <v>70</v>
      </c>
    </row>
    <row r="209" hidden="true">
      <c r="A209" t="s" s="2">
        <v>619</v>
      </c>
      <c r="B209" t="s" s="2">
        <v>549</v>
      </c>
      <c r="C209" s="2"/>
      <c r="D209" t="s" s="2">
        <v>35</v>
      </c>
      <c r="E209" s="2"/>
      <c r="F209" t="s" s="2">
        <v>36</v>
      </c>
      <c r="G209" t="s" s="2">
        <v>42</v>
      </c>
      <c r="H209" t="s" s="2">
        <v>35</v>
      </c>
      <c r="I209" t="s" s="2">
        <v>35</v>
      </c>
      <c r="J209" t="s" s="2">
        <v>43</v>
      </c>
      <c r="K209" t="s" s="2">
        <v>89</v>
      </c>
      <c r="L209" t="s" s="2">
        <v>620</v>
      </c>
      <c r="M209" t="s" s="2">
        <v>212</v>
      </c>
      <c r="N209" t="s" s="2">
        <v>213</v>
      </c>
      <c r="O209" t="s" s="2">
        <v>214</v>
      </c>
      <c r="P209" t="s" s="2">
        <v>35</v>
      </c>
      <c r="Q209" s="2"/>
      <c r="R209" t="s" s="2">
        <v>621</v>
      </c>
      <c r="S209" t="s" s="2">
        <v>35</v>
      </c>
      <c r="T209" t="s" s="2">
        <v>35</v>
      </c>
      <c r="U209" t="s" s="2">
        <v>35</v>
      </c>
      <c r="V209" t="s" s="2">
        <v>35</v>
      </c>
      <c r="W209" t="s" s="2">
        <v>35</v>
      </c>
      <c r="X209" t="s" s="2">
        <v>35</v>
      </c>
      <c r="Y209" t="s" s="2">
        <v>35</v>
      </c>
      <c r="Z209" t="s" s="2">
        <v>35</v>
      </c>
      <c r="AA209" t="s" s="2">
        <v>35</v>
      </c>
      <c r="AB209" t="s" s="2">
        <v>35</v>
      </c>
      <c r="AC209" t="s" s="2">
        <v>35</v>
      </c>
      <c r="AD209" t="s" s="2">
        <v>35</v>
      </c>
      <c r="AE209" t="s" s="2">
        <v>35</v>
      </c>
      <c r="AF209" t="s" s="2">
        <v>216</v>
      </c>
      <c r="AG209" t="s" s="2">
        <v>36</v>
      </c>
      <c r="AH209" t="s" s="2">
        <v>42</v>
      </c>
      <c r="AI209" t="s" s="2">
        <v>54</v>
      </c>
      <c r="AJ209" t="s" s="2">
        <v>81</v>
      </c>
    </row>
    <row r="210" hidden="true">
      <c r="A210" t="s" s="2">
        <v>622</v>
      </c>
      <c r="B210" t="s" s="2">
        <v>553</v>
      </c>
      <c r="C210" s="2"/>
      <c r="D210" t="s" s="2">
        <v>35</v>
      </c>
      <c r="E210" s="2"/>
      <c r="F210" t="s" s="2">
        <v>36</v>
      </c>
      <c r="G210" t="s" s="2">
        <v>42</v>
      </c>
      <c r="H210" t="s" s="2">
        <v>35</v>
      </c>
      <c r="I210" t="s" s="2">
        <v>35</v>
      </c>
      <c r="J210" t="s" s="2">
        <v>43</v>
      </c>
      <c r="K210" t="s" s="2">
        <v>56</v>
      </c>
      <c r="L210" t="s" s="2">
        <v>218</v>
      </c>
      <c r="M210" t="s" s="2">
        <v>219</v>
      </c>
      <c r="N210" t="s" s="2">
        <v>220</v>
      </c>
      <c r="O210" s="2"/>
      <c r="P210" t="s" s="2">
        <v>35</v>
      </c>
      <c r="Q210" s="2"/>
      <c r="R210" t="s" s="2">
        <v>35</v>
      </c>
      <c r="S210" t="s" s="2">
        <v>35</v>
      </c>
      <c r="T210" t="s" s="2">
        <v>35</v>
      </c>
      <c r="U210" t="s" s="2">
        <v>35</v>
      </c>
      <c r="V210" t="s" s="2">
        <v>35</v>
      </c>
      <c r="W210" t="s" s="2">
        <v>35</v>
      </c>
      <c r="X210" t="s" s="2">
        <v>35</v>
      </c>
      <c r="Y210" t="s" s="2">
        <v>35</v>
      </c>
      <c r="Z210" t="s" s="2">
        <v>35</v>
      </c>
      <c r="AA210" t="s" s="2">
        <v>35</v>
      </c>
      <c r="AB210" t="s" s="2">
        <v>35</v>
      </c>
      <c r="AC210" t="s" s="2">
        <v>35</v>
      </c>
      <c r="AD210" t="s" s="2">
        <v>35</v>
      </c>
      <c r="AE210" t="s" s="2">
        <v>35</v>
      </c>
      <c r="AF210" t="s" s="2">
        <v>221</v>
      </c>
      <c r="AG210" t="s" s="2">
        <v>36</v>
      </c>
      <c r="AH210" t="s" s="2">
        <v>42</v>
      </c>
      <c r="AI210" t="s" s="2">
        <v>54</v>
      </c>
      <c r="AJ210" t="s" s="2">
        <v>81</v>
      </c>
    </row>
    <row r="211" hidden="true">
      <c r="A211" t="s" s="2">
        <v>623</v>
      </c>
      <c r="B211" t="s" s="2">
        <v>555</v>
      </c>
      <c r="C211" s="2"/>
      <c r="D211" t="s" s="2">
        <v>35</v>
      </c>
      <c r="E211" s="2"/>
      <c r="F211" t="s" s="2">
        <v>36</v>
      </c>
      <c r="G211" t="s" s="2">
        <v>42</v>
      </c>
      <c r="H211" t="s" s="2">
        <v>35</v>
      </c>
      <c r="I211" t="s" s="2">
        <v>35</v>
      </c>
      <c r="J211" t="s" s="2">
        <v>43</v>
      </c>
      <c r="K211" t="s" s="2">
        <v>123</v>
      </c>
      <c r="L211" t="s" s="2">
        <v>223</v>
      </c>
      <c r="M211" t="s" s="2">
        <v>224</v>
      </c>
      <c r="N211" t="s" s="2">
        <v>225</v>
      </c>
      <c r="O211" t="s" s="2">
        <v>226</v>
      </c>
      <c r="P211" t="s" s="2">
        <v>35</v>
      </c>
      <c r="Q211" s="2"/>
      <c r="R211" t="s" s="2">
        <v>35</v>
      </c>
      <c r="S211" t="s" s="2">
        <v>35</v>
      </c>
      <c r="T211" t="s" s="2">
        <v>35</v>
      </c>
      <c r="U211" t="s" s="2">
        <v>35</v>
      </c>
      <c r="V211" t="s" s="2">
        <v>35</v>
      </c>
      <c r="W211" t="s" s="2">
        <v>35</v>
      </c>
      <c r="X211" t="s" s="2">
        <v>35</v>
      </c>
      <c r="Y211" t="s" s="2">
        <v>35</v>
      </c>
      <c r="Z211" t="s" s="2">
        <v>35</v>
      </c>
      <c r="AA211" t="s" s="2">
        <v>35</v>
      </c>
      <c r="AB211" t="s" s="2">
        <v>35</v>
      </c>
      <c r="AC211" t="s" s="2">
        <v>35</v>
      </c>
      <c r="AD211" t="s" s="2">
        <v>35</v>
      </c>
      <c r="AE211" t="s" s="2">
        <v>35</v>
      </c>
      <c r="AF211" t="s" s="2">
        <v>227</v>
      </c>
      <c r="AG211" t="s" s="2">
        <v>36</v>
      </c>
      <c r="AH211" t="s" s="2">
        <v>42</v>
      </c>
      <c r="AI211" t="s" s="2">
        <v>54</v>
      </c>
      <c r="AJ211" t="s" s="2">
        <v>81</v>
      </c>
    </row>
    <row r="212" hidden="true">
      <c r="A212" t="s" s="2">
        <v>624</v>
      </c>
      <c r="B212" t="s" s="2">
        <v>557</v>
      </c>
      <c r="C212" s="2"/>
      <c r="D212" t="s" s="2">
        <v>35</v>
      </c>
      <c r="E212" s="2"/>
      <c r="F212" t="s" s="2">
        <v>36</v>
      </c>
      <c r="G212" t="s" s="2">
        <v>42</v>
      </c>
      <c r="H212" t="s" s="2">
        <v>35</v>
      </c>
      <c r="I212" t="s" s="2">
        <v>35</v>
      </c>
      <c r="J212" t="s" s="2">
        <v>43</v>
      </c>
      <c r="K212" t="s" s="2">
        <v>56</v>
      </c>
      <c r="L212" t="s" s="2">
        <v>229</v>
      </c>
      <c r="M212" t="s" s="2">
        <v>230</v>
      </c>
      <c r="N212" t="s" s="2">
        <v>225</v>
      </c>
      <c r="O212" t="s" s="2">
        <v>231</v>
      </c>
      <c r="P212" t="s" s="2">
        <v>35</v>
      </c>
      <c r="Q212" s="2"/>
      <c r="R212" t="s" s="2">
        <v>35</v>
      </c>
      <c r="S212" t="s" s="2">
        <v>35</v>
      </c>
      <c r="T212" t="s" s="2">
        <v>35</v>
      </c>
      <c r="U212" t="s" s="2">
        <v>35</v>
      </c>
      <c r="V212" t="s" s="2">
        <v>35</v>
      </c>
      <c r="W212" t="s" s="2">
        <v>35</v>
      </c>
      <c r="X212" t="s" s="2">
        <v>35</v>
      </c>
      <c r="Y212" t="s" s="2">
        <v>35</v>
      </c>
      <c r="Z212" t="s" s="2">
        <v>35</v>
      </c>
      <c r="AA212" t="s" s="2">
        <v>35</v>
      </c>
      <c r="AB212" t="s" s="2">
        <v>35</v>
      </c>
      <c r="AC212" t="s" s="2">
        <v>35</v>
      </c>
      <c r="AD212" t="s" s="2">
        <v>35</v>
      </c>
      <c r="AE212" t="s" s="2">
        <v>35</v>
      </c>
      <c r="AF212" t="s" s="2">
        <v>232</v>
      </c>
      <c r="AG212" t="s" s="2">
        <v>36</v>
      </c>
      <c r="AH212" t="s" s="2">
        <v>42</v>
      </c>
      <c r="AI212" t="s" s="2">
        <v>54</v>
      </c>
      <c r="AJ212" t="s" s="2">
        <v>81</v>
      </c>
    </row>
    <row r="213" hidden="true">
      <c r="A213" t="s" s="2">
        <v>625</v>
      </c>
      <c r="B213" t="s" s="2">
        <v>559</v>
      </c>
      <c r="C213" s="2"/>
      <c r="D213" t="s" s="2">
        <v>35</v>
      </c>
      <c r="E213" s="2"/>
      <c r="F213" t="s" s="2">
        <v>36</v>
      </c>
      <c r="G213" t="s" s="2">
        <v>42</v>
      </c>
      <c r="H213" t="s" s="2">
        <v>35</v>
      </c>
      <c r="I213" t="s" s="2">
        <v>35</v>
      </c>
      <c r="J213" t="s" s="2">
        <v>43</v>
      </c>
      <c r="K213" t="s" s="2">
        <v>234</v>
      </c>
      <c r="L213" t="s" s="2">
        <v>235</v>
      </c>
      <c r="M213" t="s" s="2">
        <v>236</v>
      </c>
      <c r="N213" t="s" s="2">
        <v>237</v>
      </c>
      <c r="O213" t="s" s="2">
        <v>238</v>
      </c>
      <c r="P213" t="s" s="2">
        <v>35</v>
      </c>
      <c r="Q213" s="2"/>
      <c r="R213" t="s" s="2">
        <v>35</v>
      </c>
      <c r="S213" t="s" s="2">
        <v>35</v>
      </c>
      <c r="T213" t="s" s="2">
        <v>35</v>
      </c>
      <c r="U213" t="s" s="2">
        <v>35</v>
      </c>
      <c r="V213" t="s" s="2">
        <v>35</v>
      </c>
      <c r="W213" t="s" s="2">
        <v>35</v>
      </c>
      <c r="X213" t="s" s="2">
        <v>35</v>
      </c>
      <c r="Y213" t="s" s="2">
        <v>35</v>
      </c>
      <c r="Z213" t="s" s="2">
        <v>35</v>
      </c>
      <c r="AA213" t="s" s="2">
        <v>35</v>
      </c>
      <c r="AB213" t="s" s="2">
        <v>35</v>
      </c>
      <c r="AC213" t="s" s="2">
        <v>35</v>
      </c>
      <c r="AD213" t="s" s="2">
        <v>35</v>
      </c>
      <c r="AE213" t="s" s="2">
        <v>35</v>
      </c>
      <c r="AF213" t="s" s="2">
        <v>239</v>
      </c>
      <c r="AG213" t="s" s="2">
        <v>36</v>
      </c>
      <c r="AH213" t="s" s="2">
        <v>42</v>
      </c>
      <c r="AI213" t="s" s="2">
        <v>54</v>
      </c>
      <c r="AJ213" t="s" s="2">
        <v>81</v>
      </c>
    </row>
    <row r="214" hidden="true">
      <c r="A214" t="s" s="2">
        <v>626</v>
      </c>
      <c r="B214" t="s" s="2">
        <v>539</v>
      </c>
      <c r="C214" t="s" s="2">
        <v>627</v>
      </c>
      <c r="D214" t="s" s="2">
        <v>35</v>
      </c>
      <c r="E214" s="2"/>
      <c r="F214" t="s" s="2">
        <v>36</v>
      </c>
      <c r="G214" t="s" s="2">
        <v>37</v>
      </c>
      <c r="H214" t="s" s="2">
        <v>35</v>
      </c>
      <c r="I214" t="s" s="2">
        <v>35</v>
      </c>
      <c r="J214" t="s" s="2">
        <v>43</v>
      </c>
      <c r="K214" t="s" s="2">
        <v>101</v>
      </c>
      <c r="L214" t="s" s="2">
        <v>203</v>
      </c>
      <c r="M214" t="s" s="2">
        <v>204</v>
      </c>
      <c r="N214" t="s" s="2">
        <v>205</v>
      </c>
      <c r="O214" t="s" s="2">
        <v>206</v>
      </c>
      <c r="P214" t="s" s="2">
        <v>35</v>
      </c>
      <c r="Q214" s="2"/>
      <c r="R214" t="s" s="2">
        <v>35</v>
      </c>
      <c r="S214" t="s" s="2">
        <v>35</v>
      </c>
      <c r="T214" t="s" s="2">
        <v>35</v>
      </c>
      <c r="U214" t="s" s="2">
        <v>35</v>
      </c>
      <c r="V214" t="s" s="2">
        <v>35</v>
      </c>
      <c r="W214" t="s" s="2">
        <v>35</v>
      </c>
      <c r="X214" t="s" s="2">
        <v>187</v>
      </c>
      <c r="Y214" s="2"/>
      <c r="Z214" t="s" s="2">
        <v>543</v>
      </c>
      <c r="AA214" t="s" s="2">
        <v>35</v>
      </c>
      <c r="AB214" t="s" s="2">
        <v>35</v>
      </c>
      <c r="AC214" t="s" s="2">
        <v>35</v>
      </c>
      <c r="AD214" t="s" s="2">
        <v>35</v>
      </c>
      <c r="AE214" t="s" s="2">
        <v>35</v>
      </c>
      <c r="AF214" t="s" s="2">
        <v>207</v>
      </c>
      <c r="AG214" t="s" s="2">
        <v>36</v>
      </c>
      <c r="AH214" t="s" s="2">
        <v>37</v>
      </c>
      <c r="AI214" t="s" s="2">
        <v>54</v>
      </c>
      <c r="AJ214" t="s" s="2">
        <v>81</v>
      </c>
    </row>
    <row r="215" hidden="true">
      <c r="A215" t="s" s="2">
        <v>628</v>
      </c>
      <c r="B215" t="s" s="2">
        <v>545</v>
      </c>
      <c r="C215" s="2"/>
      <c r="D215" t="s" s="2">
        <v>35</v>
      </c>
      <c r="E215" s="2"/>
      <c r="F215" t="s" s="2">
        <v>36</v>
      </c>
      <c r="G215" t="s" s="2">
        <v>42</v>
      </c>
      <c r="H215" t="s" s="2">
        <v>35</v>
      </c>
      <c r="I215" t="s" s="2">
        <v>35</v>
      </c>
      <c r="J215" t="s" s="2">
        <v>35</v>
      </c>
      <c r="K215" t="s" s="2">
        <v>56</v>
      </c>
      <c r="L215" t="s" s="2">
        <v>57</v>
      </c>
      <c r="M215" t="s" s="2">
        <v>58</v>
      </c>
      <c r="N215" s="2"/>
      <c r="O215" s="2"/>
      <c r="P215" t="s" s="2">
        <v>35</v>
      </c>
      <c r="Q215" s="2"/>
      <c r="R215" t="s" s="2">
        <v>35</v>
      </c>
      <c r="S215" t="s" s="2">
        <v>35</v>
      </c>
      <c r="T215" t="s" s="2">
        <v>35</v>
      </c>
      <c r="U215" t="s" s="2">
        <v>35</v>
      </c>
      <c r="V215" t="s" s="2">
        <v>35</v>
      </c>
      <c r="W215" t="s" s="2">
        <v>35</v>
      </c>
      <c r="X215" t="s" s="2">
        <v>35</v>
      </c>
      <c r="Y215" t="s" s="2">
        <v>35</v>
      </c>
      <c r="Z215" t="s" s="2">
        <v>35</v>
      </c>
      <c r="AA215" t="s" s="2">
        <v>35</v>
      </c>
      <c r="AB215" t="s" s="2">
        <v>35</v>
      </c>
      <c r="AC215" t="s" s="2">
        <v>35</v>
      </c>
      <c r="AD215" t="s" s="2">
        <v>35</v>
      </c>
      <c r="AE215" t="s" s="2">
        <v>35</v>
      </c>
      <c r="AF215" t="s" s="2">
        <v>59</v>
      </c>
      <c r="AG215" t="s" s="2">
        <v>36</v>
      </c>
      <c r="AH215" t="s" s="2">
        <v>42</v>
      </c>
      <c r="AI215" t="s" s="2">
        <v>35</v>
      </c>
      <c r="AJ215" t="s" s="2">
        <v>35</v>
      </c>
    </row>
    <row r="216" hidden="true">
      <c r="A216" t="s" s="2">
        <v>629</v>
      </c>
      <c r="B216" t="s" s="2">
        <v>547</v>
      </c>
      <c r="C216" s="2"/>
      <c r="D216" t="s" s="2">
        <v>61</v>
      </c>
      <c r="E216" s="2"/>
      <c r="F216" t="s" s="2">
        <v>36</v>
      </c>
      <c r="G216" t="s" s="2">
        <v>37</v>
      </c>
      <c r="H216" t="s" s="2">
        <v>35</v>
      </c>
      <c r="I216" t="s" s="2">
        <v>35</v>
      </c>
      <c r="J216" t="s" s="2">
        <v>35</v>
      </c>
      <c r="K216" t="s" s="2">
        <v>62</v>
      </c>
      <c r="L216" t="s" s="2">
        <v>63</v>
      </c>
      <c r="M216" t="s" s="2">
        <v>64</v>
      </c>
      <c r="N216" t="s" s="2">
        <v>65</v>
      </c>
      <c r="O216" s="2"/>
      <c r="P216" t="s" s="2">
        <v>35</v>
      </c>
      <c r="Q216" s="2"/>
      <c r="R216" t="s" s="2">
        <v>35</v>
      </c>
      <c r="S216" t="s" s="2">
        <v>35</v>
      </c>
      <c r="T216" t="s" s="2">
        <v>35</v>
      </c>
      <c r="U216" t="s" s="2">
        <v>35</v>
      </c>
      <c r="V216" t="s" s="2">
        <v>35</v>
      </c>
      <c r="W216" t="s" s="2">
        <v>35</v>
      </c>
      <c r="X216" t="s" s="2">
        <v>35</v>
      </c>
      <c r="Y216" t="s" s="2">
        <v>35</v>
      </c>
      <c r="Z216" t="s" s="2">
        <v>35</v>
      </c>
      <c r="AA216" t="s" s="2">
        <v>35</v>
      </c>
      <c r="AB216" t="s" s="2">
        <v>66</v>
      </c>
      <c r="AC216" t="s" s="2">
        <v>67</v>
      </c>
      <c r="AD216" t="s" s="2">
        <v>35</v>
      </c>
      <c r="AE216" t="s" s="2">
        <v>68</v>
      </c>
      <c r="AF216" t="s" s="2">
        <v>69</v>
      </c>
      <c r="AG216" t="s" s="2">
        <v>36</v>
      </c>
      <c r="AH216" t="s" s="2">
        <v>37</v>
      </c>
      <c r="AI216" t="s" s="2">
        <v>54</v>
      </c>
      <c r="AJ216" t="s" s="2">
        <v>70</v>
      </c>
    </row>
    <row r="217" hidden="true">
      <c r="A217" t="s" s="2">
        <v>630</v>
      </c>
      <c r="B217" t="s" s="2">
        <v>549</v>
      </c>
      <c r="C217" s="2"/>
      <c r="D217" t="s" s="2">
        <v>35</v>
      </c>
      <c r="E217" s="2"/>
      <c r="F217" t="s" s="2">
        <v>36</v>
      </c>
      <c r="G217" t="s" s="2">
        <v>42</v>
      </c>
      <c r="H217" t="s" s="2">
        <v>35</v>
      </c>
      <c r="I217" t="s" s="2">
        <v>35</v>
      </c>
      <c r="J217" t="s" s="2">
        <v>43</v>
      </c>
      <c r="K217" t="s" s="2">
        <v>89</v>
      </c>
      <c r="L217" t="s" s="2">
        <v>631</v>
      </c>
      <c r="M217" t="s" s="2">
        <v>212</v>
      </c>
      <c r="N217" t="s" s="2">
        <v>213</v>
      </c>
      <c r="O217" t="s" s="2">
        <v>214</v>
      </c>
      <c r="P217" t="s" s="2">
        <v>35</v>
      </c>
      <c r="Q217" s="2"/>
      <c r="R217" t="s" s="2">
        <v>632</v>
      </c>
      <c r="S217" t="s" s="2">
        <v>35</v>
      </c>
      <c r="T217" t="s" s="2">
        <v>35</v>
      </c>
      <c r="U217" t="s" s="2">
        <v>35</v>
      </c>
      <c r="V217" t="s" s="2">
        <v>35</v>
      </c>
      <c r="W217" t="s" s="2">
        <v>35</v>
      </c>
      <c r="X217" t="s" s="2">
        <v>35</v>
      </c>
      <c r="Y217" t="s" s="2">
        <v>35</v>
      </c>
      <c r="Z217" t="s" s="2">
        <v>35</v>
      </c>
      <c r="AA217" t="s" s="2">
        <v>35</v>
      </c>
      <c r="AB217" t="s" s="2">
        <v>35</v>
      </c>
      <c r="AC217" t="s" s="2">
        <v>35</v>
      </c>
      <c r="AD217" t="s" s="2">
        <v>35</v>
      </c>
      <c r="AE217" t="s" s="2">
        <v>35</v>
      </c>
      <c r="AF217" t="s" s="2">
        <v>216</v>
      </c>
      <c r="AG217" t="s" s="2">
        <v>36</v>
      </c>
      <c r="AH217" t="s" s="2">
        <v>42</v>
      </c>
      <c r="AI217" t="s" s="2">
        <v>54</v>
      </c>
      <c r="AJ217" t="s" s="2">
        <v>81</v>
      </c>
    </row>
    <row r="218" hidden="true">
      <c r="A218" t="s" s="2">
        <v>633</v>
      </c>
      <c r="B218" t="s" s="2">
        <v>553</v>
      </c>
      <c r="C218" s="2"/>
      <c r="D218" t="s" s="2">
        <v>35</v>
      </c>
      <c r="E218" s="2"/>
      <c r="F218" t="s" s="2">
        <v>36</v>
      </c>
      <c r="G218" t="s" s="2">
        <v>42</v>
      </c>
      <c r="H218" t="s" s="2">
        <v>35</v>
      </c>
      <c r="I218" t="s" s="2">
        <v>35</v>
      </c>
      <c r="J218" t="s" s="2">
        <v>43</v>
      </c>
      <c r="K218" t="s" s="2">
        <v>56</v>
      </c>
      <c r="L218" t="s" s="2">
        <v>218</v>
      </c>
      <c r="M218" t="s" s="2">
        <v>219</v>
      </c>
      <c r="N218" t="s" s="2">
        <v>220</v>
      </c>
      <c r="O218" s="2"/>
      <c r="P218" t="s" s="2">
        <v>35</v>
      </c>
      <c r="Q218" s="2"/>
      <c r="R218" t="s" s="2">
        <v>35</v>
      </c>
      <c r="S218" t="s" s="2">
        <v>35</v>
      </c>
      <c r="T218" t="s" s="2">
        <v>35</v>
      </c>
      <c r="U218" t="s" s="2">
        <v>35</v>
      </c>
      <c r="V218" t="s" s="2">
        <v>35</v>
      </c>
      <c r="W218" t="s" s="2">
        <v>35</v>
      </c>
      <c r="X218" t="s" s="2">
        <v>35</v>
      </c>
      <c r="Y218" t="s" s="2">
        <v>35</v>
      </c>
      <c r="Z218" t="s" s="2">
        <v>35</v>
      </c>
      <c r="AA218" t="s" s="2">
        <v>35</v>
      </c>
      <c r="AB218" t="s" s="2">
        <v>35</v>
      </c>
      <c r="AC218" t="s" s="2">
        <v>35</v>
      </c>
      <c r="AD218" t="s" s="2">
        <v>35</v>
      </c>
      <c r="AE218" t="s" s="2">
        <v>35</v>
      </c>
      <c r="AF218" t="s" s="2">
        <v>221</v>
      </c>
      <c r="AG218" t="s" s="2">
        <v>36</v>
      </c>
      <c r="AH218" t="s" s="2">
        <v>42</v>
      </c>
      <c r="AI218" t="s" s="2">
        <v>54</v>
      </c>
      <c r="AJ218" t="s" s="2">
        <v>81</v>
      </c>
    </row>
    <row r="219" hidden="true">
      <c r="A219" t="s" s="2">
        <v>634</v>
      </c>
      <c r="B219" t="s" s="2">
        <v>555</v>
      </c>
      <c r="C219" s="2"/>
      <c r="D219" t="s" s="2">
        <v>35</v>
      </c>
      <c r="E219" s="2"/>
      <c r="F219" t="s" s="2">
        <v>36</v>
      </c>
      <c r="G219" t="s" s="2">
        <v>42</v>
      </c>
      <c r="H219" t="s" s="2">
        <v>35</v>
      </c>
      <c r="I219" t="s" s="2">
        <v>35</v>
      </c>
      <c r="J219" t="s" s="2">
        <v>43</v>
      </c>
      <c r="K219" t="s" s="2">
        <v>123</v>
      </c>
      <c r="L219" t="s" s="2">
        <v>223</v>
      </c>
      <c r="M219" t="s" s="2">
        <v>224</v>
      </c>
      <c r="N219" t="s" s="2">
        <v>225</v>
      </c>
      <c r="O219" t="s" s="2">
        <v>226</v>
      </c>
      <c r="P219" t="s" s="2">
        <v>35</v>
      </c>
      <c r="Q219" s="2"/>
      <c r="R219" t="s" s="2">
        <v>35</v>
      </c>
      <c r="S219" t="s" s="2">
        <v>35</v>
      </c>
      <c r="T219" t="s" s="2">
        <v>35</v>
      </c>
      <c r="U219" t="s" s="2">
        <v>35</v>
      </c>
      <c r="V219" t="s" s="2">
        <v>35</v>
      </c>
      <c r="W219" t="s" s="2">
        <v>35</v>
      </c>
      <c r="X219" t="s" s="2">
        <v>35</v>
      </c>
      <c r="Y219" t="s" s="2">
        <v>35</v>
      </c>
      <c r="Z219" t="s" s="2">
        <v>35</v>
      </c>
      <c r="AA219" t="s" s="2">
        <v>35</v>
      </c>
      <c r="AB219" t="s" s="2">
        <v>35</v>
      </c>
      <c r="AC219" t="s" s="2">
        <v>35</v>
      </c>
      <c r="AD219" t="s" s="2">
        <v>35</v>
      </c>
      <c r="AE219" t="s" s="2">
        <v>35</v>
      </c>
      <c r="AF219" t="s" s="2">
        <v>227</v>
      </c>
      <c r="AG219" t="s" s="2">
        <v>36</v>
      </c>
      <c r="AH219" t="s" s="2">
        <v>42</v>
      </c>
      <c r="AI219" t="s" s="2">
        <v>54</v>
      </c>
      <c r="AJ219" t="s" s="2">
        <v>81</v>
      </c>
    </row>
    <row r="220" hidden="true">
      <c r="A220" t="s" s="2">
        <v>635</v>
      </c>
      <c r="B220" t="s" s="2">
        <v>557</v>
      </c>
      <c r="C220" s="2"/>
      <c r="D220" t="s" s="2">
        <v>35</v>
      </c>
      <c r="E220" s="2"/>
      <c r="F220" t="s" s="2">
        <v>36</v>
      </c>
      <c r="G220" t="s" s="2">
        <v>42</v>
      </c>
      <c r="H220" t="s" s="2">
        <v>35</v>
      </c>
      <c r="I220" t="s" s="2">
        <v>35</v>
      </c>
      <c r="J220" t="s" s="2">
        <v>43</v>
      </c>
      <c r="K220" t="s" s="2">
        <v>56</v>
      </c>
      <c r="L220" t="s" s="2">
        <v>229</v>
      </c>
      <c r="M220" t="s" s="2">
        <v>230</v>
      </c>
      <c r="N220" t="s" s="2">
        <v>225</v>
      </c>
      <c r="O220" t="s" s="2">
        <v>231</v>
      </c>
      <c r="P220" t="s" s="2">
        <v>35</v>
      </c>
      <c r="Q220" s="2"/>
      <c r="R220" t="s" s="2">
        <v>35</v>
      </c>
      <c r="S220" t="s" s="2">
        <v>35</v>
      </c>
      <c r="T220" t="s" s="2">
        <v>35</v>
      </c>
      <c r="U220" t="s" s="2">
        <v>35</v>
      </c>
      <c r="V220" t="s" s="2">
        <v>35</v>
      </c>
      <c r="W220" t="s" s="2">
        <v>35</v>
      </c>
      <c r="X220" t="s" s="2">
        <v>35</v>
      </c>
      <c r="Y220" t="s" s="2">
        <v>35</v>
      </c>
      <c r="Z220" t="s" s="2">
        <v>35</v>
      </c>
      <c r="AA220" t="s" s="2">
        <v>35</v>
      </c>
      <c r="AB220" t="s" s="2">
        <v>35</v>
      </c>
      <c r="AC220" t="s" s="2">
        <v>35</v>
      </c>
      <c r="AD220" t="s" s="2">
        <v>35</v>
      </c>
      <c r="AE220" t="s" s="2">
        <v>35</v>
      </c>
      <c r="AF220" t="s" s="2">
        <v>232</v>
      </c>
      <c r="AG220" t="s" s="2">
        <v>36</v>
      </c>
      <c r="AH220" t="s" s="2">
        <v>42</v>
      </c>
      <c r="AI220" t="s" s="2">
        <v>54</v>
      </c>
      <c r="AJ220" t="s" s="2">
        <v>81</v>
      </c>
    </row>
    <row r="221" hidden="true">
      <c r="A221" t="s" s="2">
        <v>636</v>
      </c>
      <c r="B221" t="s" s="2">
        <v>559</v>
      </c>
      <c r="C221" s="2"/>
      <c r="D221" t="s" s="2">
        <v>35</v>
      </c>
      <c r="E221" s="2"/>
      <c r="F221" t="s" s="2">
        <v>36</v>
      </c>
      <c r="G221" t="s" s="2">
        <v>42</v>
      </c>
      <c r="H221" t="s" s="2">
        <v>35</v>
      </c>
      <c r="I221" t="s" s="2">
        <v>35</v>
      </c>
      <c r="J221" t="s" s="2">
        <v>43</v>
      </c>
      <c r="K221" t="s" s="2">
        <v>234</v>
      </c>
      <c r="L221" t="s" s="2">
        <v>235</v>
      </c>
      <c r="M221" t="s" s="2">
        <v>236</v>
      </c>
      <c r="N221" t="s" s="2">
        <v>237</v>
      </c>
      <c r="O221" t="s" s="2">
        <v>238</v>
      </c>
      <c r="P221" t="s" s="2">
        <v>35</v>
      </c>
      <c r="Q221" s="2"/>
      <c r="R221" t="s" s="2">
        <v>35</v>
      </c>
      <c r="S221" t="s" s="2">
        <v>35</v>
      </c>
      <c r="T221" t="s" s="2">
        <v>35</v>
      </c>
      <c r="U221" t="s" s="2">
        <v>35</v>
      </c>
      <c r="V221" t="s" s="2">
        <v>35</v>
      </c>
      <c r="W221" t="s" s="2">
        <v>35</v>
      </c>
      <c r="X221" t="s" s="2">
        <v>35</v>
      </c>
      <c r="Y221" t="s" s="2">
        <v>35</v>
      </c>
      <c r="Z221" t="s" s="2">
        <v>35</v>
      </c>
      <c r="AA221" t="s" s="2">
        <v>35</v>
      </c>
      <c r="AB221" t="s" s="2">
        <v>35</v>
      </c>
      <c r="AC221" t="s" s="2">
        <v>35</v>
      </c>
      <c r="AD221" t="s" s="2">
        <v>35</v>
      </c>
      <c r="AE221" t="s" s="2">
        <v>35</v>
      </c>
      <c r="AF221" t="s" s="2">
        <v>239</v>
      </c>
      <c r="AG221" t="s" s="2">
        <v>36</v>
      </c>
      <c r="AH221" t="s" s="2">
        <v>42</v>
      </c>
      <c r="AI221" t="s" s="2">
        <v>54</v>
      </c>
      <c r="AJ221" t="s" s="2">
        <v>81</v>
      </c>
    </row>
    <row r="222" hidden="true">
      <c r="A222" t="s" s="2">
        <v>637</v>
      </c>
      <c r="B222" t="s" s="2">
        <v>539</v>
      </c>
      <c r="C222" t="s" s="2">
        <v>638</v>
      </c>
      <c r="D222" t="s" s="2">
        <v>35</v>
      </c>
      <c r="E222" s="2"/>
      <c r="F222" t="s" s="2">
        <v>36</v>
      </c>
      <c r="G222" t="s" s="2">
        <v>37</v>
      </c>
      <c r="H222" t="s" s="2">
        <v>35</v>
      </c>
      <c r="I222" t="s" s="2">
        <v>35</v>
      </c>
      <c r="J222" t="s" s="2">
        <v>43</v>
      </c>
      <c r="K222" t="s" s="2">
        <v>101</v>
      </c>
      <c r="L222" t="s" s="2">
        <v>203</v>
      </c>
      <c r="M222" t="s" s="2">
        <v>204</v>
      </c>
      <c r="N222" t="s" s="2">
        <v>205</v>
      </c>
      <c r="O222" t="s" s="2">
        <v>206</v>
      </c>
      <c r="P222" t="s" s="2">
        <v>35</v>
      </c>
      <c r="Q222" s="2"/>
      <c r="R222" t="s" s="2">
        <v>35</v>
      </c>
      <c r="S222" t="s" s="2">
        <v>35</v>
      </c>
      <c r="T222" t="s" s="2">
        <v>35</v>
      </c>
      <c r="U222" t="s" s="2">
        <v>35</v>
      </c>
      <c r="V222" t="s" s="2">
        <v>35</v>
      </c>
      <c r="W222" t="s" s="2">
        <v>35</v>
      </c>
      <c r="X222" t="s" s="2">
        <v>187</v>
      </c>
      <c r="Y222" s="2"/>
      <c r="Z222" t="s" s="2">
        <v>543</v>
      </c>
      <c r="AA222" t="s" s="2">
        <v>35</v>
      </c>
      <c r="AB222" t="s" s="2">
        <v>35</v>
      </c>
      <c r="AC222" t="s" s="2">
        <v>35</v>
      </c>
      <c r="AD222" t="s" s="2">
        <v>35</v>
      </c>
      <c r="AE222" t="s" s="2">
        <v>35</v>
      </c>
      <c r="AF222" t="s" s="2">
        <v>207</v>
      </c>
      <c r="AG222" t="s" s="2">
        <v>36</v>
      </c>
      <c r="AH222" t="s" s="2">
        <v>37</v>
      </c>
      <c r="AI222" t="s" s="2">
        <v>54</v>
      </c>
      <c r="AJ222" t="s" s="2">
        <v>81</v>
      </c>
    </row>
    <row r="223" hidden="true">
      <c r="A223" t="s" s="2">
        <v>639</v>
      </c>
      <c r="B223" t="s" s="2">
        <v>545</v>
      </c>
      <c r="C223" s="2"/>
      <c r="D223" t="s" s="2">
        <v>35</v>
      </c>
      <c r="E223" s="2"/>
      <c r="F223" t="s" s="2">
        <v>36</v>
      </c>
      <c r="G223" t="s" s="2">
        <v>42</v>
      </c>
      <c r="H223" t="s" s="2">
        <v>35</v>
      </c>
      <c r="I223" t="s" s="2">
        <v>35</v>
      </c>
      <c r="J223" t="s" s="2">
        <v>35</v>
      </c>
      <c r="K223" t="s" s="2">
        <v>56</v>
      </c>
      <c r="L223" t="s" s="2">
        <v>57</v>
      </c>
      <c r="M223" t="s" s="2">
        <v>58</v>
      </c>
      <c r="N223" s="2"/>
      <c r="O223" s="2"/>
      <c r="P223" t="s" s="2">
        <v>35</v>
      </c>
      <c r="Q223" s="2"/>
      <c r="R223" t="s" s="2">
        <v>35</v>
      </c>
      <c r="S223" t="s" s="2">
        <v>35</v>
      </c>
      <c r="T223" t="s" s="2">
        <v>35</v>
      </c>
      <c r="U223" t="s" s="2">
        <v>35</v>
      </c>
      <c r="V223" t="s" s="2">
        <v>35</v>
      </c>
      <c r="W223" t="s" s="2">
        <v>35</v>
      </c>
      <c r="X223" t="s" s="2">
        <v>35</v>
      </c>
      <c r="Y223" t="s" s="2">
        <v>35</v>
      </c>
      <c r="Z223" t="s" s="2">
        <v>35</v>
      </c>
      <c r="AA223" t="s" s="2">
        <v>35</v>
      </c>
      <c r="AB223" t="s" s="2">
        <v>35</v>
      </c>
      <c r="AC223" t="s" s="2">
        <v>35</v>
      </c>
      <c r="AD223" t="s" s="2">
        <v>35</v>
      </c>
      <c r="AE223" t="s" s="2">
        <v>35</v>
      </c>
      <c r="AF223" t="s" s="2">
        <v>59</v>
      </c>
      <c r="AG223" t="s" s="2">
        <v>36</v>
      </c>
      <c r="AH223" t="s" s="2">
        <v>42</v>
      </c>
      <c r="AI223" t="s" s="2">
        <v>35</v>
      </c>
      <c r="AJ223" t="s" s="2">
        <v>35</v>
      </c>
    </row>
    <row r="224" hidden="true">
      <c r="A224" t="s" s="2">
        <v>640</v>
      </c>
      <c r="B224" t="s" s="2">
        <v>547</v>
      </c>
      <c r="C224" s="2"/>
      <c r="D224" t="s" s="2">
        <v>61</v>
      </c>
      <c r="E224" s="2"/>
      <c r="F224" t="s" s="2">
        <v>36</v>
      </c>
      <c r="G224" t="s" s="2">
        <v>37</v>
      </c>
      <c r="H224" t="s" s="2">
        <v>35</v>
      </c>
      <c r="I224" t="s" s="2">
        <v>35</v>
      </c>
      <c r="J224" t="s" s="2">
        <v>35</v>
      </c>
      <c r="K224" t="s" s="2">
        <v>62</v>
      </c>
      <c r="L224" t="s" s="2">
        <v>63</v>
      </c>
      <c r="M224" t="s" s="2">
        <v>64</v>
      </c>
      <c r="N224" t="s" s="2">
        <v>65</v>
      </c>
      <c r="O224" s="2"/>
      <c r="P224" t="s" s="2">
        <v>35</v>
      </c>
      <c r="Q224" s="2"/>
      <c r="R224" t="s" s="2">
        <v>35</v>
      </c>
      <c r="S224" t="s" s="2">
        <v>35</v>
      </c>
      <c r="T224" t="s" s="2">
        <v>35</v>
      </c>
      <c r="U224" t="s" s="2">
        <v>35</v>
      </c>
      <c r="V224" t="s" s="2">
        <v>35</v>
      </c>
      <c r="W224" t="s" s="2">
        <v>35</v>
      </c>
      <c r="X224" t="s" s="2">
        <v>35</v>
      </c>
      <c r="Y224" t="s" s="2">
        <v>35</v>
      </c>
      <c r="Z224" t="s" s="2">
        <v>35</v>
      </c>
      <c r="AA224" t="s" s="2">
        <v>35</v>
      </c>
      <c r="AB224" t="s" s="2">
        <v>66</v>
      </c>
      <c r="AC224" t="s" s="2">
        <v>67</v>
      </c>
      <c r="AD224" t="s" s="2">
        <v>35</v>
      </c>
      <c r="AE224" t="s" s="2">
        <v>68</v>
      </c>
      <c r="AF224" t="s" s="2">
        <v>69</v>
      </c>
      <c r="AG224" t="s" s="2">
        <v>36</v>
      </c>
      <c r="AH224" t="s" s="2">
        <v>37</v>
      </c>
      <c r="AI224" t="s" s="2">
        <v>54</v>
      </c>
      <c r="AJ224" t="s" s="2">
        <v>70</v>
      </c>
    </row>
    <row r="225" hidden="true">
      <c r="A225" t="s" s="2">
        <v>641</v>
      </c>
      <c r="B225" t="s" s="2">
        <v>549</v>
      </c>
      <c r="C225" s="2"/>
      <c r="D225" t="s" s="2">
        <v>35</v>
      </c>
      <c r="E225" s="2"/>
      <c r="F225" t="s" s="2">
        <v>36</v>
      </c>
      <c r="G225" t="s" s="2">
        <v>42</v>
      </c>
      <c r="H225" t="s" s="2">
        <v>35</v>
      </c>
      <c r="I225" t="s" s="2">
        <v>35</v>
      </c>
      <c r="J225" t="s" s="2">
        <v>43</v>
      </c>
      <c r="K225" t="s" s="2">
        <v>89</v>
      </c>
      <c r="L225" t="s" s="2">
        <v>642</v>
      </c>
      <c r="M225" t="s" s="2">
        <v>642</v>
      </c>
      <c r="N225" t="s" s="2">
        <v>213</v>
      </c>
      <c r="O225" t="s" s="2">
        <v>214</v>
      </c>
      <c r="P225" t="s" s="2">
        <v>35</v>
      </c>
      <c r="Q225" s="2"/>
      <c r="R225" t="s" s="2">
        <v>643</v>
      </c>
      <c r="S225" t="s" s="2">
        <v>35</v>
      </c>
      <c r="T225" t="s" s="2">
        <v>35</v>
      </c>
      <c r="U225" t="s" s="2">
        <v>35</v>
      </c>
      <c r="V225" t="s" s="2">
        <v>35</v>
      </c>
      <c r="W225" t="s" s="2">
        <v>35</v>
      </c>
      <c r="X225" t="s" s="2">
        <v>35</v>
      </c>
      <c r="Y225" t="s" s="2">
        <v>35</v>
      </c>
      <c r="Z225" t="s" s="2">
        <v>35</v>
      </c>
      <c r="AA225" t="s" s="2">
        <v>35</v>
      </c>
      <c r="AB225" t="s" s="2">
        <v>35</v>
      </c>
      <c r="AC225" t="s" s="2">
        <v>35</v>
      </c>
      <c r="AD225" t="s" s="2">
        <v>35</v>
      </c>
      <c r="AE225" t="s" s="2">
        <v>35</v>
      </c>
      <c r="AF225" t="s" s="2">
        <v>216</v>
      </c>
      <c r="AG225" t="s" s="2">
        <v>36</v>
      </c>
      <c r="AH225" t="s" s="2">
        <v>42</v>
      </c>
      <c r="AI225" t="s" s="2">
        <v>54</v>
      </c>
      <c r="AJ225" t="s" s="2">
        <v>81</v>
      </c>
    </row>
    <row r="226" hidden="true">
      <c r="A226" t="s" s="2">
        <v>644</v>
      </c>
      <c r="B226" t="s" s="2">
        <v>553</v>
      </c>
      <c r="C226" s="2"/>
      <c r="D226" t="s" s="2">
        <v>35</v>
      </c>
      <c r="E226" s="2"/>
      <c r="F226" t="s" s="2">
        <v>36</v>
      </c>
      <c r="G226" t="s" s="2">
        <v>42</v>
      </c>
      <c r="H226" t="s" s="2">
        <v>35</v>
      </c>
      <c r="I226" t="s" s="2">
        <v>35</v>
      </c>
      <c r="J226" t="s" s="2">
        <v>43</v>
      </c>
      <c r="K226" t="s" s="2">
        <v>56</v>
      </c>
      <c r="L226" t="s" s="2">
        <v>218</v>
      </c>
      <c r="M226" t="s" s="2">
        <v>219</v>
      </c>
      <c r="N226" t="s" s="2">
        <v>220</v>
      </c>
      <c r="O226" s="2"/>
      <c r="P226" t="s" s="2">
        <v>35</v>
      </c>
      <c r="Q226" s="2"/>
      <c r="R226" t="s" s="2">
        <v>35</v>
      </c>
      <c r="S226" t="s" s="2">
        <v>35</v>
      </c>
      <c r="T226" t="s" s="2">
        <v>35</v>
      </c>
      <c r="U226" t="s" s="2">
        <v>35</v>
      </c>
      <c r="V226" t="s" s="2">
        <v>35</v>
      </c>
      <c r="W226" t="s" s="2">
        <v>35</v>
      </c>
      <c r="X226" t="s" s="2">
        <v>35</v>
      </c>
      <c r="Y226" t="s" s="2">
        <v>35</v>
      </c>
      <c r="Z226" t="s" s="2">
        <v>35</v>
      </c>
      <c r="AA226" t="s" s="2">
        <v>35</v>
      </c>
      <c r="AB226" t="s" s="2">
        <v>35</v>
      </c>
      <c r="AC226" t="s" s="2">
        <v>35</v>
      </c>
      <c r="AD226" t="s" s="2">
        <v>35</v>
      </c>
      <c r="AE226" t="s" s="2">
        <v>35</v>
      </c>
      <c r="AF226" t="s" s="2">
        <v>221</v>
      </c>
      <c r="AG226" t="s" s="2">
        <v>36</v>
      </c>
      <c r="AH226" t="s" s="2">
        <v>42</v>
      </c>
      <c r="AI226" t="s" s="2">
        <v>54</v>
      </c>
      <c r="AJ226" t="s" s="2">
        <v>81</v>
      </c>
    </row>
    <row r="227" hidden="true">
      <c r="A227" t="s" s="2">
        <v>645</v>
      </c>
      <c r="B227" t="s" s="2">
        <v>555</v>
      </c>
      <c r="C227" s="2"/>
      <c r="D227" t="s" s="2">
        <v>35</v>
      </c>
      <c r="E227" s="2"/>
      <c r="F227" t="s" s="2">
        <v>36</v>
      </c>
      <c r="G227" t="s" s="2">
        <v>42</v>
      </c>
      <c r="H227" t="s" s="2">
        <v>35</v>
      </c>
      <c r="I227" t="s" s="2">
        <v>35</v>
      </c>
      <c r="J227" t="s" s="2">
        <v>43</v>
      </c>
      <c r="K227" t="s" s="2">
        <v>123</v>
      </c>
      <c r="L227" t="s" s="2">
        <v>223</v>
      </c>
      <c r="M227" t="s" s="2">
        <v>224</v>
      </c>
      <c r="N227" t="s" s="2">
        <v>225</v>
      </c>
      <c r="O227" t="s" s="2">
        <v>226</v>
      </c>
      <c r="P227" t="s" s="2">
        <v>35</v>
      </c>
      <c r="Q227" s="2"/>
      <c r="R227" t="s" s="2">
        <v>35</v>
      </c>
      <c r="S227" t="s" s="2">
        <v>35</v>
      </c>
      <c r="T227" t="s" s="2">
        <v>35</v>
      </c>
      <c r="U227" t="s" s="2">
        <v>35</v>
      </c>
      <c r="V227" t="s" s="2">
        <v>35</v>
      </c>
      <c r="W227" t="s" s="2">
        <v>35</v>
      </c>
      <c r="X227" t="s" s="2">
        <v>35</v>
      </c>
      <c r="Y227" t="s" s="2">
        <v>35</v>
      </c>
      <c r="Z227" t="s" s="2">
        <v>35</v>
      </c>
      <c r="AA227" t="s" s="2">
        <v>35</v>
      </c>
      <c r="AB227" t="s" s="2">
        <v>35</v>
      </c>
      <c r="AC227" t="s" s="2">
        <v>35</v>
      </c>
      <c r="AD227" t="s" s="2">
        <v>35</v>
      </c>
      <c r="AE227" t="s" s="2">
        <v>35</v>
      </c>
      <c r="AF227" t="s" s="2">
        <v>227</v>
      </c>
      <c r="AG227" t="s" s="2">
        <v>36</v>
      </c>
      <c r="AH227" t="s" s="2">
        <v>42</v>
      </c>
      <c r="AI227" t="s" s="2">
        <v>54</v>
      </c>
      <c r="AJ227" t="s" s="2">
        <v>81</v>
      </c>
    </row>
    <row r="228" hidden="true">
      <c r="A228" t="s" s="2">
        <v>646</v>
      </c>
      <c r="B228" t="s" s="2">
        <v>557</v>
      </c>
      <c r="C228" s="2"/>
      <c r="D228" t="s" s="2">
        <v>35</v>
      </c>
      <c r="E228" s="2"/>
      <c r="F228" t="s" s="2">
        <v>36</v>
      </c>
      <c r="G228" t="s" s="2">
        <v>42</v>
      </c>
      <c r="H228" t="s" s="2">
        <v>35</v>
      </c>
      <c r="I228" t="s" s="2">
        <v>35</v>
      </c>
      <c r="J228" t="s" s="2">
        <v>43</v>
      </c>
      <c r="K228" t="s" s="2">
        <v>56</v>
      </c>
      <c r="L228" t="s" s="2">
        <v>229</v>
      </c>
      <c r="M228" t="s" s="2">
        <v>230</v>
      </c>
      <c r="N228" t="s" s="2">
        <v>225</v>
      </c>
      <c r="O228" t="s" s="2">
        <v>231</v>
      </c>
      <c r="P228" t="s" s="2">
        <v>35</v>
      </c>
      <c r="Q228" s="2"/>
      <c r="R228" t="s" s="2">
        <v>35</v>
      </c>
      <c r="S228" t="s" s="2">
        <v>35</v>
      </c>
      <c r="T228" t="s" s="2">
        <v>35</v>
      </c>
      <c r="U228" t="s" s="2">
        <v>35</v>
      </c>
      <c r="V228" t="s" s="2">
        <v>35</v>
      </c>
      <c r="W228" t="s" s="2">
        <v>35</v>
      </c>
      <c r="X228" t="s" s="2">
        <v>35</v>
      </c>
      <c r="Y228" t="s" s="2">
        <v>35</v>
      </c>
      <c r="Z228" t="s" s="2">
        <v>35</v>
      </c>
      <c r="AA228" t="s" s="2">
        <v>35</v>
      </c>
      <c r="AB228" t="s" s="2">
        <v>35</v>
      </c>
      <c r="AC228" t="s" s="2">
        <v>35</v>
      </c>
      <c r="AD228" t="s" s="2">
        <v>35</v>
      </c>
      <c r="AE228" t="s" s="2">
        <v>35</v>
      </c>
      <c r="AF228" t="s" s="2">
        <v>232</v>
      </c>
      <c r="AG228" t="s" s="2">
        <v>36</v>
      </c>
      <c r="AH228" t="s" s="2">
        <v>42</v>
      </c>
      <c r="AI228" t="s" s="2">
        <v>54</v>
      </c>
      <c r="AJ228" t="s" s="2">
        <v>81</v>
      </c>
    </row>
    <row r="229" hidden="true">
      <c r="A229" t="s" s="2">
        <v>647</v>
      </c>
      <c r="B229" t="s" s="2">
        <v>559</v>
      </c>
      <c r="C229" s="2"/>
      <c r="D229" t="s" s="2">
        <v>35</v>
      </c>
      <c r="E229" s="2"/>
      <c r="F229" t="s" s="2">
        <v>36</v>
      </c>
      <c r="G229" t="s" s="2">
        <v>42</v>
      </c>
      <c r="H229" t="s" s="2">
        <v>35</v>
      </c>
      <c r="I229" t="s" s="2">
        <v>35</v>
      </c>
      <c r="J229" t="s" s="2">
        <v>43</v>
      </c>
      <c r="K229" t="s" s="2">
        <v>234</v>
      </c>
      <c r="L229" t="s" s="2">
        <v>235</v>
      </c>
      <c r="M229" t="s" s="2">
        <v>236</v>
      </c>
      <c r="N229" t="s" s="2">
        <v>237</v>
      </c>
      <c r="O229" t="s" s="2">
        <v>238</v>
      </c>
      <c r="P229" t="s" s="2">
        <v>35</v>
      </c>
      <c r="Q229" s="2"/>
      <c r="R229" t="s" s="2">
        <v>35</v>
      </c>
      <c r="S229" t="s" s="2">
        <v>35</v>
      </c>
      <c r="T229" t="s" s="2">
        <v>35</v>
      </c>
      <c r="U229" t="s" s="2">
        <v>35</v>
      </c>
      <c r="V229" t="s" s="2">
        <v>35</v>
      </c>
      <c r="W229" t="s" s="2">
        <v>35</v>
      </c>
      <c r="X229" t="s" s="2">
        <v>35</v>
      </c>
      <c r="Y229" t="s" s="2">
        <v>35</v>
      </c>
      <c r="Z229" t="s" s="2">
        <v>35</v>
      </c>
      <c r="AA229" t="s" s="2">
        <v>35</v>
      </c>
      <c r="AB229" t="s" s="2">
        <v>35</v>
      </c>
      <c r="AC229" t="s" s="2">
        <v>35</v>
      </c>
      <c r="AD229" t="s" s="2">
        <v>35</v>
      </c>
      <c r="AE229" t="s" s="2">
        <v>35</v>
      </c>
      <c r="AF229" t="s" s="2">
        <v>239</v>
      </c>
      <c r="AG229" t="s" s="2">
        <v>36</v>
      </c>
      <c r="AH229" t="s" s="2">
        <v>42</v>
      </c>
      <c r="AI229" t="s" s="2">
        <v>54</v>
      </c>
      <c r="AJ229" t="s" s="2">
        <v>81</v>
      </c>
    </row>
    <row r="230" hidden="true">
      <c r="A230" t="s" s="2">
        <v>648</v>
      </c>
      <c r="B230" t="s" s="2">
        <v>539</v>
      </c>
      <c r="C230" t="s" s="2">
        <v>649</v>
      </c>
      <c r="D230" t="s" s="2">
        <v>35</v>
      </c>
      <c r="E230" s="2"/>
      <c r="F230" t="s" s="2">
        <v>36</v>
      </c>
      <c r="G230" t="s" s="2">
        <v>37</v>
      </c>
      <c r="H230" t="s" s="2">
        <v>35</v>
      </c>
      <c r="I230" t="s" s="2">
        <v>35</v>
      </c>
      <c r="J230" t="s" s="2">
        <v>43</v>
      </c>
      <c r="K230" t="s" s="2">
        <v>101</v>
      </c>
      <c r="L230" t="s" s="2">
        <v>203</v>
      </c>
      <c r="M230" t="s" s="2">
        <v>204</v>
      </c>
      <c r="N230" t="s" s="2">
        <v>205</v>
      </c>
      <c r="O230" t="s" s="2">
        <v>206</v>
      </c>
      <c r="P230" t="s" s="2">
        <v>35</v>
      </c>
      <c r="Q230" s="2"/>
      <c r="R230" t="s" s="2">
        <v>35</v>
      </c>
      <c r="S230" t="s" s="2">
        <v>35</v>
      </c>
      <c r="T230" t="s" s="2">
        <v>35</v>
      </c>
      <c r="U230" t="s" s="2">
        <v>35</v>
      </c>
      <c r="V230" t="s" s="2">
        <v>35</v>
      </c>
      <c r="W230" t="s" s="2">
        <v>35</v>
      </c>
      <c r="X230" t="s" s="2">
        <v>187</v>
      </c>
      <c r="Y230" s="2"/>
      <c r="Z230" t="s" s="2">
        <v>543</v>
      </c>
      <c r="AA230" t="s" s="2">
        <v>35</v>
      </c>
      <c r="AB230" t="s" s="2">
        <v>35</v>
      </c>
      <c r="AC230" t="s" s="2">
        <v>35</v>
      </c>
      <c r="AD230" t="s" s="2">
        <v>35</v>
      </c>
      <c r="AE230" t="s" s="2">
        <v>35</v>
      </c>
      <c r="AF230" t="s" s="2">
        <v>207</v>
      </c>
      <c r="AG230" t="s" s="2">
        <v>36</v>
      </c>
      <c r="AH230" t="s" s="2">
        <v>37</v>
      </c>
      <c r="AI230" t="s" s="2">
        <v>54</v>
      </c>
      <c r="AJ230" t="s" s="2">
        <v>81</v>
      </c>
    </row>
    <row r="231" hidden="true">
      <c r="A231" t="s" s="2">
        <v>650</v>
      </c>
      <c r="B231" t="s" s="2">
        <v>545</v>
      </c>
      <c r="C231" s="2"/>
      <c r="D231" t="s" s="2">
        <v>35</v>
      </c>
      <c r="E231" s="2"/>
      <c r="F231" t="s" s="2">
        <v>36</v>
      </c>
      <c r="G231" t="s" s="2">
        <v>42</v>
      </c>
      <c r="H231" t="s" s="2">
        <v>35</v>
      </c>
      <c r="I231" t="s" s="2">
        <v>35</v>
      </c>
      <c r="J231" t="s" s="2">
        <v>35</v>
      </c>
      <c r="K231" t="s" s="2">
        <v>56</v>
      </c>
      <c r="L231" t="s" s="2">
        <v>57</v>
      </c>
      <c r="M231" t="s" s="2">
        <v>58</v>
      </c>
      <c r="N231" s="2"/>
      <c r="O231" s="2"/>
      <c r="P231" t="s" s="2">
        <v>35</v>
      </c>
      <c r="Q231" s="2"/>
      <c r="R231" t="s" s="2">
        <v>35</v>
      </c>
      <c r="S231" t="s" s="2">
        <v>35</v>
      </c>
      <c r="T231" t="s" s="2">
        <v>35</v>
      </c>
      <c r="U231" t="s" s="2">
        <v>35</v>
      </c>
      <c r="V231" t="s" s="2">
        <v>35</v>
      </c>
      <c r="W231" t="s" s="2">
        <v>35</v>
      </c>
      <c r="X231" t="s" s="2">
        <v>35</v>
      </c>
      <c r="Y231" t="s" s="2">
        <v>35</v>
      </c>
      <c r="Z231" t="s" s="2">
        <v>35</v>
      </c>
      <c r="AA231" t="s" s="2">
        <v>35</v>
      </c>
      <c r="AB231" t="s" s="2">
        <v>35</v>
      </c>
      <c r="AC231" t="s" s="2">
        <v>35</v>
      </c>
      <c r="AD231" t="s" s="2">
        <v>35</v>
      </c>
      <c r="AE231" t="s" s="2">
        <v>35</v>
      </c>
      <c r="AF231" t="s" s="2">
        <v>59</v>
      </c>
      <c r="AG231" t="s" s="2">
        <v>36</v>
      </c>
      <c r="AH231" t="s" s="2">
        <v>42</v>
      </c>
      <c r="AI231" t="s" s="2">
        <v>35</v>
      </c>
      <c r="AJ231" t="s" s="2">
        <v>35</v>
      </c>
    </row>
    <row r="232" hidden="true">
      <c r="A232" t="s" s="2">
        <v>651</v>
      </c>
      <c r="B232" t="s" s="2">
        <v>547</v>
      </c>
      <c r="C232" s="2"/>
      <c r="D232" t="s" s="2">
        <v>61</v>
      </c>
      <c r="E232" s="2"/>
      <c r="F232" t="s" s="2">
        <v>36</v>
      </c>
      <c r="G232" t="s" s="2">
        <v>37</v>
      </c>
      <c r="H232" t="s" s="2">
        <v>35</v>
      </c>
      <c r="I232" t="s" s="2">
        <v>35</v>
      </c>
      <c r="J232" t="s" s="2">
        <v>35</v>
      </c>
      <c r="K232" t="s" s="2">
        <v>62</v>
      </c>
      <c r="L232" t="s" s="2">
        <v>63</v>
      </c>
      <c r="M232" t="s" s="2">
        <v>64</v>
      </c>
      <c r="N232" t="s" s="2">
        <v>65</v>
      </c>
      <c r="O232" s="2"/>
      <c r="P232" t="s" s="2">
        <v>35</v>
      </c>
      <c r="Q232" s="2"/>
      <c r="R232" t="s" s="2">
        <v>35</v>
      </c>
      <c r="S232" t="s" s="2">
        <v>35</v>
      </c>
      <c r="T232" t="s" s="2">
        <v>35</v>
      </c>
      <c r="U232" t="s" s="2">
        <v>35</v>
      </c>
      <c r="V232" t="s" s="2">
        <v>35</v>
      </c>
      <c r="W232" t="s" s="2">
        <v>35</v>
      </c>
      <c r="X232" t="s" s="2">
        <v>35</v>
      </c>
      <c r="Y232" t="s" s="2">
        <v>35</v>
      </c>
      <c r="Z232" t="s" s="2">
        <v>35</v>
      </c>
      <c r="AA232" t="s" s="2">
        <v>35</v>
      </c>
      <c r="AB232" t="s" s="2">
        <v>66</v>
      </c>
      <c r="AC232" t="s" s="2">
        <v>67</v>
      </c>
      <c r="AD232" t="s" s="2">
        <v>35</v>
      </c>
      <c r="AE232" t="s" s="2">
        <v>68</v>
      </c>
      <c r="AF232" t="s" s="2">
        <v>69</v>
      </c>
      <c r="AG232" t="s" s="2">
        <v>36</v>
      </c>
      <c r="AH232" t="s" s="2">
        <v>37</v>
      </c>
      <c r="AI232" t="s" s="2">
        <v>54</v>
      </c>
      <c r="AJ232" t="s" s="2">
        <v>70</v>
      </c>
    </row>
    <row r="233" hidden="true">
      <c r="A233" t="s" s="2">
        <v>652</v>
      </c>
      <c r="B233" t="s" s="2">
        <v>549</v>
      </c>
      <c r="C233" s="2"/>
      <c r="D233" t="s" s="2">
        <v>35</v>
      </c>
      <c r="E233" s="2"/>
      <c r="F233" t="s" s="2">
        <v>36</v>
      </c>
      <c r="G233" t="s" s="2">
        <v>42</v>
      </c>
      <c r="H233" t="s" s="2">
        <v>35</v>
      </c>
      <c r="I233" t="s" s="2">
        <v>35</v>
      </c>
      <c r="J233" t="s" s="2">
        <v>43</v>
      </c>
      <c r="K233" t="s" s="2">
        <v>89</v>
      </c>
      <c r="L233" t="s" s="2">
        <v>653</v>
      </c>
      <c r="M233" t="s" s="2">
        <v>653</v>
      </c>
      <c r="N233" t="s" s="2">
        <v>213</v>
      </c>
      <c r="O233" t="s" s="2">
        <v>214</v>
      </c>
      <c r="P233" t="s" s="2">
        <v>35</v>
      </c>
      <c r="Q233" s="2"/>
      <c r="R233" t="s" s="2">
        <v>654</v>
      </c>
      <c r="S233" t="s" s="2">
        <v>35</v>
      </c>
      <c r="T233" t="s" s="2">
        <v>35</v>
      </c>
      <c r="U233" t="s" s="2">
        <v>35</v>
      </c>
      <c r="V233" t="s" s="2">
        <v>35</v>
      </c>
      <c r="W233" t="s" s="2">
        <v>35</v>
      </c>
      <c r="X233" t="s" s="2">
        <v>35</v>
      </c>
      <c r="Y233" t="s" s="2">
        <v>35</v>
      </c>
      <c r="Z233" t="s" s="2">
        <v>35</v>
      </c>
      <c r="AA233" t="s" s="2">
        <v>35</v>
      </c>
      <c r="AB233" t="s" s="2">
        <v>35</v>
      </c>
      <c r="AC233" t="s" s="2">
        <v>35</v>
      </c>
      <c r="AD233" t="s" s="2">
        <v>35</v>
      </c>
      <c r="AE233" t="s" s="2">
        <v>35</v>
      </c>
      <c r="AF233" t="s" s="2">
        <v>216</v>
      </c>
      <c r="AG233" t="s" s="2">
        <v>36</v>
      </c>
      <c r="AH233" t="s" s="2">
        <v>42</v>
      </c>
      <c r="AI233" t="s" s="2">
        <v>54</v>
      </c>
      <c r="AJ233" t="s" s="2">
        <v>81</v>
      </c>
    </row>
    <row r="234" hidden="true">
      <c r="A234" t="s" s="2">
        <v>655</v>
      </c>
      <c r="B234" t="s" s="2">
        <v>553</v>
      </c>
      <c r="C234" s="2"/>
      <c r="D234" t="s" s="2">
        <v>35</v>
      </c>
      <c r="E234" s="2"/>
      <c r="F234" t="s" s="2">
        <v>36</v>
      </c>
      <c r="G234" t="s" s="2">
        <v>42</v>
      </c>
      <c r="H234" t="s" s="2">
        <v>35</v>
      </c>
      <c r="I234" t="s" s="2">
        <v>35</v>
      </c>
      <c r="J234" t="s" s="2">
        <v>43</v>
      </c>
      <c r="K234" t="s" s="2">
        <v>56</v>
      </c>
      <c r="L234" t="s" s="2">
        <v>218</v>
      </c>
      <c r="M234" t="s" s="2">
        <v>219</v>
      </c>
      <c r="N234" t="s" s="2">
        <v>220</v>
      </c>
      <c r="O234" s="2"/>
      <c r="P234" t="s" s="2">
        <v>35</v>
      </c>
      <c r="Q234" s="2"/>
      <c r="R234" t="s" s="2">
        <v>35</v>
      </c>
      <c r="S234" t="s" s="2">
        <v>35</v>
      </c>
      <c r="T234" t="s" s="2">
        <v>35</v>
      </c>
      <c r="U234" t="s" s="2">
        <v>35</v>
      </c>
      <c r="V234" t="s" s="2">
        <v>35</v>
      </c>
      <c r="W234" t="s" s="2">
        <v>35</v>
      </c>
      <c r="X234" t="s" s="2">
        <v>35</v>
      </c>
      <c r="Y234" t="s" s="2">
        <v>35</v>
      </c>
      <c r="Z234" t="s" s="2">
        <v>35</v>
      </c>
      <c r="AA234" t="s" s="2">
        <v>35</v>
      </c>
      <c r="AB234" t="s" s="2">
        <v>35</v>
      </c>
      <c r="AC234" t="s" s="2">
        <v>35</v>
      </c>
      <c r="AD234" t="s" s="2">
        <v>35</v>
      </c>
      <c r="AE234" t="s" s="2">
        <v>35</v>
      </c>
      <c r="AF234" t="s" s="2">
        <v>221</v>
      </c>
      <c r="AG234" t="s" s="2">
        <v>36</v>
      </c>
      <c r="AH234" t="s" s="2">
        <v>42</v>
      </c>
      <c r="AI234" t="s" s="2">
        <v>54</v>
      </c>
      <c r="AJ234" t="s" s="2">
        <v>81</v>
      </c>
    </row>
    <row r="235" hidden="true">
      <c r="A235" t="s" s="2">
        <v>656</v>
      </c>
      <c r="B235" t="s" s="2">
        <v>555</v>
      </c>
      <c r="C235" s="2"/>
      <c r="D235" t="s" s="2">
        <v>35</v>
      </c>
      <c r="E235" s="2"/>
      <c r="F235" t="s" s="2">
        <v>36</v>
      </c>
      <c r="G235" t="s" s="2">
        <v>42</v>
      </c>
      <c r="H235" t="s" s="2">
        <v>35</v>
      </c>
      <c r="I235" t="s" s="2">
        <v>35</v>
      </c>
      <c r="J235" t="s" s="2">
        <v>43</v>
      </c>
      <c r="K235" t="s" s="2">
        <v>123</v>
      </c>
      <c r="L235" t="s" s="2">
        <v>223</v>
      </c>
      <c r="M235" t="s" s="2">
        <v>224</v>
      </c>
      <c r="N235" t="s" s="2">
        <v>225</v>
      </c>
      <c r="O235" t="s" s="2">
        <v>226</v>
      </c>
      <c r="P235" t="s" s="2">
        <v>35</v>
      </c>
      <c r="Q235" s="2"/>
      <c r="R235" t="s" s="2">
        <v>35</v>
      </c>
      <c r="S235" t="s" s="2">
        <v>35</v>
      </c>
      <c r="T235" t="s" s="2">
        <v>35</v>
      </c>
      <c r="U235" t="s" s="2">
        <v>35</v>
      </c>
      <c r="V235" t="s" s="2">
        <v>35</v>
      </c>
      <c r="W235" t="s" s="2">
        <v>35</v>
      </c>
      <c r="X235" t="s" s="2">
        <v>35</v>
      </c>
      <c r="Y235" t="s" s="2">
        <v>35</v>
      </c>
      <c r="Z235" t="s" s="2">
        <v>35</v>
      </c>
      <c r="AA235" t="s" s="2">
        <v>35</v>
      </c>
      <c r="AB235" t="s" s="2">
        <v>35</v>
      </c>
      <c r="AC235" t="s" s="2">
        <v>35</v>
      </c>
      <c r="AD235" t="s" s="2">
        <v>35</v>
      </c>
      <c r="AE235" t="s" s="2">
        <v>35</v>
      </c>
      <c r="AF235" t="s" s="2">
        <v>227</v>
      </c>
      <c r="AG235" t="s" s="2">
        <v>36</v>
      </c>
      <c r="AH235" t="s" s="2">
        <v>42</v>
      </c>
      <c r="AI235" t="s" s="2">
        <v>54</v>
      </c>
      <c r="AJ235" t="s" s="2">
        <v>81</v>
      </c>
    </row>
    <row r="236" hidden="true">
      <c r="A236" t="s" s="2">
        <v>657</v>
      </c>
      <c r="B236" t="s" s="2">
        <v>557</v>
      </c>
      <c r="C236" s="2"/>
      <c r="D236" t="s" s="2">
        <v>35</v>
      </c>
      <c r="E236" s="2"/>
      <c r="F236" t="s" s="2">
        <v>36</v>
      </c>
      <c r="G236" t="s" s="2">
        <v>42</v>
      </c>
      <c r="H236" t="s" s="2">
        <v>35</v>
      </c>
      <c r="I236" t="s" s="2">
        <v>35</v>
      </c>
      <c r="J236" t="s" s="2">
        <v>43</v>
      </c>
      <c r="K236" t="s" s="2">
        <v>56</v>
      </c>
      <c r="L236" t="s" s="2">
        <v>229</v>
      </c>
      <c r="M236" t="s" s="2">
        <v>230</v>
      </c>
      <c r="N236" t="s" s="2">
        <v>225</v>
      </c>
      <c r="O236" t="s" s="2">
        <v>231</v>
      </c>
      <c r="P236" t="s" s="2">
        <v>35</v>
      </c>
      <c r="Q236" s="2"/>
      <c r="R236" t="s" s="2">
        <v>35</v>
      </c>
      <c r="S236" t="s" s="2">
        <v>35</v>
      </c>
      <c r="T236" t="s" s="2">
        <v>35</v>
      </c>
      <c r="U236" t="s" s="2">
        <v>35</v>
      </c>
      <c r="V236" t="s" s="2">
        <v>35</v>
      </c>
      <c r="W236" t="s" s="2">
        <v>35</v>
      </c>
      <c r="X236" t="s" s="2">
        <v>35</v>
      </c>
      <c r="Y236" t="s" s="2">
        <v>35</v>
      </c>
      <c r="Z236" t="s" s="2">
        <v>35</v>
      </c>
      <c r="AA236" t="s" s="2">
        <v>35</v>
      </c>
      <c r="AB236" t="s" s="2">
        <v>35</v>
      </c>
      <c r="AC236" t="s" s="2">
        <v>35</v>
      </c>
      <c r="AD236" t="s" s="2">
        <v>35</v>
      </c>
      <c r="AE236" t="s" s="2">
        <v>35</v>
      </c>
      <c r="AF236" t="s" s="2">
        <v>232</v>
      </c>
      <c r="AG236" t="s" s="2">
        <v>36</v>
      </c>
      <c r="AH236" t="s" s="2">
        <v>42</v>
      </c>
      <c r="AI236" t="s" s="2">
        <v>54</v>
      </c>
      <c r="AJ236" t="s" s="2">
        <v>81</v>
      </c>
    </row>
    <row r="237" hidden="true">
      <c r="A237" t="s" s="2">
        <v>658</v>
      </c>
      <c r="B237" t="s" s="2">
        <v>559</v>
      </c>
      <c r="C237" s="2"/>
      <c r="D237" t="s" s="2">
        <v>35</v>
      </c>
      <c r="E237" s="2"/>
      <c r="F237" t="s" s="2">
        <v>36</v>
      </c>
      <c r="G237" t="s" s="2">
        <v>42</v>
      </c>
      <c r="H237" t="s" s="2">
        <v>35</v>
      </c>
      <c r="I237" t="s" s="2">
        <v>35</v>
      </c>
      <c r="J237" t="s" s="2">
        <v>43</v>
      </c>
      <c r="K237" t="s" s="2">
        <v>234</v>
      </c>
      <c r="L237" t="s" s="2">
        <v>235</v>
      </c>
      <c r="M237" t="s" s="2">
        <v>236</v>
      </c>
      <c r="N237" t="s" s="2">
        <v>237</v>
      </c>
      <c r="O237" t="s" s="2">
        <v>238</v>
      </c>
      <c r="P237" t="s" s="2">
        <v>35</v>
      </c>
      <c r="Q237" s="2"/>
      <c r="R237" t="s" s="2">
        <v>35</v>
      </c>
      <c r="S237" t="s" s="2">
        <v>35</v>
      </c>
      <c r="T237" t="s" s="2">
        <v>35</v>
      </c>
      <c r="U237" t="s" s="2">
        <v>35</v>
      </c>
      <c r="V237" t="s" s="2">
        <v>35</v>
      </c>
      <c r="W237" t="s" s="2">
        <v>35</v>
      </c>
      <c r="X237" t="s" s="2">
        <v>35</v>
      </c>
      <c r="Y237" t="s" s="2">
        <v>35</v>
      </c>
      <c r="Z237" t="s" s="2">
        <v>35</v>
      </c>
      <c r="AA237" t="s" s="2">
        <v>35</v>
      </c>
      <c r="AB237" t="s" s="2">
        <v>35</v>
      </c>
      <c r="AC237" t="s" s="2">
        <v>35</v>
      </c>
      <c r="AD237" t="s" s="2">
        <v>35</v>
      </c>
      <c r="AE237" t="s" s="2">
        <v>35</v>
      </c>
      <c r="AF237" t="s" s="2">
        <v>239</v>
      </c>
      <c r="AG237" t="s" s="2">
        <v>36</v>
      </c>
      <c r="AH237" t="s" s="2">
        <v>42</v>
      </c>
      <c r="AI237" t="s" s="2">
        <v>54</v>
      </c>
      <c r="AJ237" t="s" s="2">
        <v>81</v>
      </c>
    </row>
    <row r="238" hidden="true">
      <c r="A238" t="s" s="2">
        <v>659</v>
      </c>
      <c r="B238" t="s" s="2">
        <v>539</v>
      </c>
      <c r="C238" t="s" s="2">
        <v>660</v>
      </c>
      <c r="D238" t="s" s="2">
        <v>35</v>
      </c>
      <c r="E238" s="2"/>
      <c r="F238" t="s" s="2">
        <v>36</v>
      </c>
      <c r="G238" t="s" s="2">
        <v>37</v>
      </c>
      <c r="H238" t="s" s="2">
        <v>35</v>
      </c>
      <c r="I238" t="s" s="2">
        <v>35</v>
      </c>
      <c r="J238" t="s" s="2">
        <v>43</v>
      </c>
      <c r="K238" t="s" s="2">
        <v>101</v>
      </c>
      <c r="L238" t="s" s="2">
        <v>203</v>
      </c>
      <c r="M238" t="s" s="2">
        <v>204</v>
      </c>
      <c r="N238" t="s" s="2">
        <v>205</v>
      </c>
      <c r="O238" t="s" s="2">
        <v>206</v>
      </c>
      <c r="P238" t="s" s="2">
        <v>35</v>
      </c>
      <c r="Q238" s="2"/>
      <c r="R238" t="s" s="2">
        <v>35</v>
      </c>
      <c r="S238" t="s" s="2">
        <v>35</v>
      </c>
      <c r="T238" t="s" s="2">
        <v>35</v>
      </c>
      <c r="U238" t="s" s="2">
        <v>35</v>
      </c>
      <c r="V238" t="s" s="2">
        <v>35</v>
      </c>
      <c r="W238" t="s" s="2">
        <v>35</v>
      </c>
      <c r="X238" t="s" s="2">
        <v>187</v>
      </c>
      <c r="Y238" s="2"/>
      <c r="Z238" t="s" s="2">
        <v>543</v>
      </c>
      <c r="AA238" t="s" s="2">
        <v>35</v>
      </c>
      <c r="AB238" t="s" s="2">
        <v>35</v>
      </c>
      <c r="AC238" t="s" s="2">
        <v>35</v>
      </c>
      <c r="AD238" t="s" s="2">
        <v>35</v>
      </c>
      <c r="AE238" t="s" s="2">
        <v>35</v>
      </c>
      <c r="AF238" t="s" s="2">
        <v>207</v>
      </c>
      <c r="AG238" t="s" s="2">
        <v>36</v>
      </c>
      <c r="AH238" t="s" s="2">
        <v>37</v>
      </c>
      <c r="AI238" t="s" s="2">
        <v>54</v>
      </c>
      <c r="AJ238" t="s" s="2">
        <v>81</v>
      </c>
    </row>
    <row r="239" hidden="true">
      <c r="A239" t="s" s="2">
        <v>661</v>
      </c>
      <c r="B239" t="s" s="2">
        <v>545</v>
      </c>
      <c r="C239" s="2"/>
      <c r="D239" t="s" s="2">
        <v>35</v>
      </c>
      <c r="E239" s="2"/>
      <c r="F239" t="s" s="2">
        <v>36</v>
      </c>
      <c r="G239" t="s" s="2">
        <v>42</v>
      </c>
      <c r="H239" t="s" s="2">
        <v>35</v>
      </c>
      <c r="I239" t="s" s="2">
        <v>35</v>
      </c>
      <c r="J239" t="s" s="2">
        <v>35</v>
      </c>
      <c r="K239" t="s" s="2">
        <v>56</v>
      </c>
      <c r="L239" t="s" s="2">
        <v>57</v>
      </c>
      <c r="M239" t="s" s="2">
        <v>58</v>
      </c>
      <c r="N239" s="2"/>
      <c r="O239" s="2"/>
      <c r="P239" t="s" s="2">
        <v>35</v>
      </c>
      <c r="Q239" s="2"/>
      <c r="R239" t="s" s="2">
        <v>35</v>
      </c>
      <c r="S239" t="s" s="2">
        <v>35</v>
      </c>
      <c r="T239" t="s" s="2">
        <v>35</v>
      </c>
      <c r="U239" t="s" s="2">
        <v>35</v>
      </c>
      <c r="V239" t="s" s="2">
        <v>35</v>
      </c>
      <c r="W239" t="s" s="2">
        <v>35</v>
      </c>
      <c r="X239" t="s" s="2">
        <v>35</v>
      </c>
      <c r="Y239" t="s" s="2">
        <v>35</v>
      </c>
      <c r="Z239" t="s" s="2">
        <v>35</v>
      </c>
      <c r="AA239" t="s" s="2">
        <v>35</v>
      </c>
      <c r="AB239" t="s" s="2">
        <v>35</v>
      </c>
      <c r="AC239" t="s" s="2">
        <v>35</v>
      </c>
      <c r="AD239" t="s" s="2">
        <v>35</v>
      </c>
      <c r="AE239" t="s" s="2">
        <v>35</v>
      </c>
      <c r="AF239" t="s" s="2">
        <v>59</v>
      </c>
      <c r="AG239" t="s" s="2">
        <v>36</v>
      </c>
      <c r="AH239" t="s" s="2">
        <v>42</v>
      </c>
      <c r="AI239" t="s" s="2">
        <v>35</v>
      </c>
      <c r="AJ239" t="s" s="2">
        <v>35</v>
      </c>
    </row>
    <row r="240" hidden="true">
      <c r="A240" t="s" s="2">
        <v>662</v>
      </c>
      <c r="B240" t="s" s="2">
        <v>547</v>
      </c>
      <c r="C240" s="2"/>
      <c r="D240" t="s" s="2">
        <v>61</v>
      </c>
      <c r="E240" s="2"/>
      <c r="F240" t="s" s="2">
        <v>36</v>
      </c>
      <c r="G240" t="s" s="2">
        <v>37</v>
      </c>
      <c r="H240" t="s" s="2">
        <v>35</v>
      </c>
      <c r="I240" t="s" s="2">
        <v>35</v>
      </c>
      <c r="J240" t="s" s="2">
        <v>35</v>
      </c>
      <c r="K240" t="s" s="2">
        <v>62</v>
      </c>
      <c r="L240" t="s" s="2">
        <v>63</v>
      </c>
      <c r="M240" t="s" s="2">
        <v>64</v>
      </c>
      <c r="N240" t="s" s="2">
        <v>65</v>
      </c>
      <c r="O240" s="2"/>
      <c r="P240" t="s" s="2">
        <v>35</v>
      </c>
      <c r="Q240" s="2"/>
      <c r="R240" t="s" s="2">
        <v>35</v>
      </c>
      <c r="S240" t="s" s="2">
        <v>35</v>
      </c>
      <c r="T240" t="s" s="2">
        <v>35</v>
      </c>
      <c r="U240" t="s" s="2">
        <v>35</v>
      </c>
      <c r="V240" t="s" s="2">
        <v>35</v>
      </c>
      <c r="W240" t="s" s="2">
        <v>35</v>
      </c>
      <c r="X240" t="s" s="2">
        <v>35</v>
      </c>
      <c r="Y240" t="s" s="2">
        <v>35</v>
      </c>
      <c r="Z240" t="s" s="2">
        <v>35</v>
      </c>
      <c r="AA240" t="s" s="2">
        <v>35</v>
      </c>
      <c r="AB240" t="s" s="2">
        <v>66</v>
      </c>
      <c r="AC240" t="s" s="2">
        <v>67</v>
      </c>
      <c r="AD240" t="s" s="2">
        <v>35</v>
      </c>
      <c r="AE240" t="s" s="2">
        <v>68</v>
      </c>
      <c r="AF240" t="s" s="2">
        <v>69</v>
      </c>
      <c r="AG240" t="s" s="2">
        <v>36</v>
      </c>
      <c r="AH240" t="s" s="2">
        <v>37</v>
      </c>
      <c r="AI240" t="s" s="2">
        <v>54</v>
      </c>
      <c r="AJ240" t="s" s="2">
        <v>70</v>
      </c>
    </row>
    <row r="241" hidden="true">
      <c r="A241" t="s" s="2">
        <v>663</v>
      </c>
      <c r="B241" t="s" s="2">
        <v>549</v>
      </c>
      <c r="C241" s="2"/>
      <c r="D241" t="s" s="2">
        <v>35</v>
      </c>
      <c r="E241" s="2"/>
      <c r="F241" t="s" s="2">
        <v>36</v>
      </c>
      <c r="G241" t="s" s="2">
        <v>42</v>
      </c>
      <c r="H241" t="s" s="2">
        <v>35</v>
      </c>
      <c r="I241" t="s" s="2">
        <v>35</v>
      </c>
      <c r="J241" t="s" s="2">
        <v>43</v>
      </c>
      <c r="K241" t="s" s="2">
        <v>89</v>
      </c>
      <c r="L241" t="s" s="2">
        <v>664</v>
      </c>
      <c r="M241" t="s" s="2">
        <v>212</v>
      </c>
      <c r="N241" t="s" s="2">
        <v>213</v>
      </c>
      <c r="O241" t="s" s="2">
        <v>214</v>
      </c>
      <c r="P241" t="s" s="2">
        <v>35</v>
      </c>
      <c r="Q241" s="2"/>
      <c r="R241" t="s" s="2">
        <v>665</v>
      </c>
      <c r="S241" t="s" s="2">
        <v>35</v>
      </c>
      <c r="T241" t="s" s="2">
        <v>35</v>
      </c>
      <c r="U241" t="s" s="2">
        <v>35</v>
      </c>
      <c r="V241" t="s" s="2">
        <v>35</v>
      </c>
      <c r="W241" t="s" s="2">
        <v>35</v>
      </c>
      <c r="X241" t="s" s="2">
        <v>35</v>
      </c>
      <c r="Y241" t="s" s="2">
        <v>35</v>
      </c>
      <c r="Z241" t="s" s="2">
        <v>35</v>
      </c>
      <c r="AA241" t="s" s="2">
        <v>35</v>
      </c>
      <c r="AB241" t="s" s="2">
        <v>35</v>
      </c>
      <c r="AC241" t="s" s="2">
        <v>35</v>
      </c>
      <c r="AD241" t="s" s="2">
        <v>35</v>
      </c>
      <c r="AE241" t="s" s="2">
        <v>35</v>
      </c>
      <c r="AF241" t="s" s="2">
        <v>216</v>
      </c>
      <c r="AG241" t="s" s="2">
        <v>36</v>
      </c>
      <c r="AH241" t="s" s="2">
        <v>42</v>
      </c>
      <c r="AI241" t="s" s="2">
        <v>54</v>
      </c>
      <c r="AJ241" t="s" s="2">
        <v>81</v>
      </c>
    </row>
    <row r="242" hidden="true">
      <c r="A242" t="s" s="2">
        <v>666</v>
      </c>
      <c r="B242" t="s" s="2">
        <v>553</v>
      </c>
      <c r="C242" s="2"/>
      <c r="D242" t="s" s="2">
        <v>35</v>
      </c>
      <c r="E242" s="2"/>
      <c r="F242" t="s" s="2">
        <v>36</v>
      </c>
      <c r="G242" t="s" s="2">
        <v>42</v>
      </c>
      <c r="H242" t="s" s="2">
        <v>35</v>
      </c>
      <c r="I242" t="s" s="2">
        <v>35</v>
      </c>
      <c r="J242" t="s" s="2">
        <v>43</v>
      </c>
      <c r="K242" t="s" s="2">
        <v>56</v>
      </c>
      <c r="L242" t="s" s="2">
        <v>218</v>
      </c>
      <c r="M242" t="s" s="2">
        <v>219</v>
      </c>
      <c r="N242" t="s" s="2">
        <v>220</v>
      </c>
      <c r="O242" s="2"/>
      <c r="P242" t="s" s="2">
        <v>35</v>
      </c>
      <c r="Q242" s="2"/>
      <c r="R242" t="s" s="2">
        <v>35</v>
      </c>
      <c r="S242" t="s" s="2">
        <v>35</v>
      </c>
      <c r="T242" t="s" s="2">
        <v>35</v>
      </c>
      <c r="U242" t="s" s="2">
        <v>35</v>
      </c>
      <c r="V242" t="s" s="2">
        <v>35</v>
      </c>
      <c r="W242" t="s" s="2">
        <v>35</v>
      </c>
      <c r="X242" t="s" s="2">
        <v>35</v>
      </c>
      <c r="Y242" t="s" s="2">
        <v>35</v>
      </c>
      <c r="Z242" t="s" s="2">
        <v>35</v>
      </c>
      <c r="AA242" t="s" s="2">
        <v>35</v>
      </c>
      <c r="AB242" t="s" s="2">
        <v>35</v>
      </c>
      <c r="AC242" t="s" s="2">
        <v>35</v>
      </c>
      <c r="AD242" t="s" s="2">
        <v>35</v>
      </c>
      <c r="AE242" t="s" s="2">
        <v>35</v>
      </c>
      <c r="AF242" t="s" s="2">
        <v>221</v>
      </c>
      <c r="AG242" t="s" s="2">
        <v>36</v>
      </c>
      <c r="AH242" t="s" s="2">
        <v>42</v>
      </c>
      <c r="AI242" t="s" s="2">
        <v>54</v>
      </c>
      <c r="AJ242" t="s" s="2">
        <v>81</v>
      </c>
    </row>
    <row r="243" hidden="true">
      <c r="A243" t="s" s="2">
        <v>667</v>
      </c>
      <c r="B243" t="s" s="2">
        <v>555</v>
      </c>
      <c r="C243" s="2"/>
      <c r="D243" t="s" s="2">
        <v>35</v>
      </c>
      <c r="E243" s="2"/>
      <c r="F243" t="s" s="2">
        <v>36</v>
      </c>
      <c r="G243" t="s" s="2">
        <v>42</v>
      </c>
      <c r="H243" t="s" s="2">
        <v>35</v>
      </c>
      <c r="I243" t="s" s="2">
        <v>35</v>
      </c>
      <c r="J243" t="s" s="2">
        <v>43</v>
      </c>
      <c r="K243" t="s" s="2">
        <v>123</v>
      </c>
      <c r="L243" t="s" s="2">
        <v>223</v>
      </c>
      <c r="M243" t="s" s="2">
        <v>224</v>
      </c>
      <c r="N243" t="s" s="2">
        <v>225</v>
      </c>
      <c r="O243" t="s" s="2">
        <v>226</v>
      </c>
      <c r="P243" t="s" s="2">
        <v>35</v>
      </c>
      <c r="Q243" s="2"/>
      <c r="R243" t="s" s="2">
        <v>35</v>
      </c>
      <c r="S243" t="s" s="2">
        <v>35</v>
      </c>
      <c r="T243" t="s" s="2">
        <v>35</v>
      </c>
      <c r="U243" t="s" s="2">
        <v>35</v>
      </c>
      <c r="V243" t="s" s="2">
        <v>35</v>
      </c>
      <c r="W243" t="s" s="2">
        <v>35</v>
      </c>
      <c r="X243" t="s" s="2">
        <v>35</v>
      </c>
      <c r="Y243" t="s" s="2">
        <v>35</v>
      </c>
      <c r="Z243" t="s" s="2">
        <v>35</v>
      </c>
      <c r="AA243" t="s" s="2">
        <v>35</v>
      </c>
      <c r="AB243" t="s" s="2">
        <v>35</v>
      </c>
      <c r="AC243" t="s" s="2">
        <v>35</v>
      </c>
      <c r="AD243" t="s" s="2">
        <v>35</v>
      </c>
      <c r="AE243" t="s" s="2">
        <v>35</v>
      </c>
      <c r="AF243" t="s" s="2">
        <v>227</v>
      </c>
      <c r="AG243" t="s" s="2">
        <v>36</v>
      </c>
      <c r="AH243" t="s" s="2">
        <v>42</v>
      </c>
      <c r="AI243" t="s" s="2">
        <v>54</v>
      </c>
      <c r="AJ243" t="s" s="2">
        <v>81</v>
      </c>
    </row>
    <row r="244" hidden="true">
      <c r="A244" t="s" s="2">
        <v>668</v>
      </c>
      <c r="B244" t="s" s="2">
        <v>557</v>
      </c>
      <c r="C244" s="2"/>
      <c r="D244" t="s" s="2">
        <v>35</v>
      </c>
      <c r="E244" s="2"/>
      <c r="F244" t="s" s="2">
        <v>36</v>
      </c>
      <c r="G244" t="s" s="2">
        <v>42</v>
      </c>
      <c r="H244" t="s" s="2">
        <v>35</v>
      </c>
      <c r="I244" t="s" s="2">
        <v>35</v>
      </c>
      <c r="J244" t="s" s="2">
        <v>43</v>
      </c>
      <c r="K244" t="s" s="2">
        <v>56</v>
      </c>
      <c r="L244" t="s" s="2">
        <v>229</v>
      </c>
      <c r="M244" t="s" s="2">
        <v>230</v>
      </c>
      <c r="N244" t="s" s="2">
        <v>225</v>
      </c>
      <c r="O244" t="s" s="2">
        <v>231</v>
      </c>
      <c r="P244" t="s" s="2">
        <v>35</v>
      </c>
      <c r="Q244" s="2"/>
      <c r="R244" t="s" s="2">
        <v>35</v>
      </c>
      <c r="S244" t="s" s="2">
        <v>35</v>
      </c>
      <c r="T244" t="s" s="2">
        <v>35</v>
      </c>
      <c r="U244" t="s" s="2">
        <v>35</v>
      </c>
      <c r="V244" t="s" s="2">
        <v>35</v>
      </c>
      <c r="W244" t="s" s="2">
        <v>35</v>
      </c>
      <c r="X244" t="s" s="2">
        <v>35</v>
      </c>
      <c r="Y244" t="s" s="2">
        <v>35</v>
      </c>
      <c r="Z244" t="s" s="2">
        <v>35</v>
      </c>
      <c r="AA244" t="s" s="2">
        <v>35</v>
      </c>
      <c r="AB244" t="s" s="2">
        <v>35</v>
      </c>
      <c r="AC244" t="s" s="2">
        <v>35</v>
      </c>
      <c r="AD244" t="s" s="2">
        <v>35</v>
      </c>
      <c r="AE244" t="s" s="2">
        <v>35</v>
      </c>
      <c r="AF244" t="s" s="2">
        <v>232</v>
      </c>
      <c r="AG244" t="s" s="2">
        <v>36</v>
      </c>
      <c r="AH244" t="s" s="2">
        <v>42</v>
      </c>
      <c r="AI244" t="s" s="2">
        <v>54</v>
      </c>
      <c r="AJ244" t="s" s="2">
        <v>81</v>
      </c>
    </row>
    <row r="245" hidden="true">
      <c r="A245" t="s" s="2">
        <v>669</v>
      </c>
      <c r="B245" t="s" s="2">
        <v>559</v>
      </c>
      <c r="C245" s="2"/>
      <c r="D245" t="s" s="2">
        <v>35</v>
      </c>
      <c r="E245" s="2"/>
      <c r="F245" t="s" s="2">
        <v>36</v>
      </c>
      <c r="G245" t="s" s="2">
        <v>42</v>
      </c>
      <c r="H245" t="s" s="2">
        <v>35</v>
      </c>
      <c r="I245" t="s" s="2">
        <v>35</v>
      </c>
      <c r="J245" t="s" s="2">
        <v>43</v>
      </c>
      <c r="K245" t="s" s="2">
        <v>234</v>
      </c>
      <c r="L245" t="s" s="2">
        <v>235</v>
      </c>
      <c r="M245" t="s" s="2">
        <v>236</v>
      </c>
      <c r="N245" t="s" s="2">
        <v>237</v>
      </c>
      <c r="O245" t="s" s="2">
        <v>238</v>
      </c>
      <c r="P245" t="s" s="2">
        <v>35</v>
      </c>
      <c r="Q245" s="2"/>
      <c r="R245" t="s" s="2">
        <v>35</v>
      </c>
      <c r="S245" t="s" s="2">
        <v>35</v>
      </c>
      <c r="T245" t="s" s="2">
        <v>35</v>
      </c>
      <c r="U245" t="s" s="2">
        <v>35</v>
      </c>
      <c r="V245" t="s" s="2">
        <v>35</v>
      </c>
      <c r="W245" t="s" s="2">
        <v>35</v>
      </c>
      <c r="X245" t="s" s="2">
        <v>35</v>
      </c>
      <c r="Y245" t="s" s="2">
        <v>35</v>
      </c>
      <c r="Z245" t="s" s="2">
        <v>35</v>
      </c>
      <c r="AA245" t="s" s="2">
        <v>35</v>
      </c>
      <c r="AB245" t="s" s="2">
        <v>35</v>
      </c>
      <c r="AC245" t="s" s="2">
        <v>35</v>
      </c>
      <c r="AD245" t="s" s="2">
        <v>35</v>
      </c>
      <c r="AE245" t="s" s="2">
        <v>35</v>
      </c>
      <c r="AF245" t="s" s="2">
        <v>239</v>
      </c>
      <c r="AG245" t="s" s="2">
        <v>36</v>
      </c>
      <c r="AH245" t="s" s="2">
        <v>42</v>
      </c>
      <c r="AI245" t="s" s="2">
        <v>54</v>
      </c>
      <c r="AJ245" t="s" s="2">
        <v>81</v>
      </c>
    </row>
    <row r="246" hidden="true">
      <c r="A246" t="s" s="2">
        <v>670</v>
      </c>
      <c r="B246" t="s" s="2">
        <v>539</v>
      </c>
      <c r="C246" t="s" s="2">
        <v>671</v>
      </c>
      <c r="D246" t="s" s="2">
        <v>35</v>
      </c>
      <c r="E246" s="2"/>
      <c r="F246" t="s" s="2">
        <v>36</v>
      </c>
      <c r="G246" t="s" s="2">
        <v>37</v>
      </c>
      <c r="H246" t="s" s="2">
        <v>35</v>
      </c>
      <c r="I246" t="s" s="2">
        <v>35</v>
      </c>
      <c r="J246" t="s" s="2">
        <v>43</v>
      </c>
      <c r="K246" t="s" s="2">
        <v>101</v>
      </c>
      <c r="L246" t="s" s="2">
        <v>203</v>
      </c>
      <c r="M246" t="s" s="2">
        <v>204</v>
      </c>
      <c r="N246" t="s" s="2">
        <v>205</v>
      </c>
      <c r="O246" t="s" s="2">
        <v>206</v>
      </c>
      <c r="P246" t="s" s="2">
        <v>35</v>
      </c>
      <c r="Q246" s="2"/>
      <c r="R246" t="s" s="2">
        <v>35</v>
      </c>
      <c r="S246" t="s" s="2">
        <v>35</v>
      </c>
      <c r="T246" t="s" s="2">
        <v>35</v>
      </c>
      <c r="U246" t="s" s="2">
        <v>35</v>
      </c>
      <c r="V246" t="s" s="2">
        <v>35</v>
      </c>
      <c r="W246" t="s" s="2">
        <v>35</v>
      </c>
      <c r="X246" t="s" s="2">
        <v>187</v>
      </c>
      <c r="Y246" s="2"/>
      <c r="Z246" t="s" s="2">
        <v>543</v>
      </c>
      <c r="AA246" t="s" s="2">
        <v>35</v>
      </c>
      <c r="AB246" t="s" s="2">
        <v>35</v>
      </c>
      <c r="AC246" t="s" s="2">
        <v>35</v>
      </c>
      <c r="AD246" t="s" s="2">
        <v>35</v>
      </c>
      <c r="AE246" t="s" s="2">
        <v>35</v>
      </c>
      <c r="AF246" t="s" s="2">
        <v>207</v>
      </c>
      <c r="AG246" t="s" s="2">
        <v>36</v>
      </c>
      <c r="AH246" t="s" s="2">
        <v>37</v>
      </c>
      <c r="AI246" t="s" s="2">
        <v>54</v>
      </c>
      <c r="AJ246" t="s" s="2">
        <v>81</v>
      </c>
    </row>
    <row r="247" hidden="true">
      <c r="A247" t="s" s="2">
        <v>672</v>
      </c>
      <c r="B247" t="s" s="2">
        <v>545</v>
      </c>
      <c r="C247" s="2"/>
      <c r="D247" t="s" s="2">
        <v>35</v>
      </c>
      <c r="E247" s="2"/>
      <c r="F247" t="s" s="2">
        <v>36</v>
      </c>
      <c r="G247" t="s" s="2">
        <v>42</v>
      </c>
      <c r="H247" t="s" s="2">
        <v>35</v>
      </c>
      <c r="I247" t="s" s="2">
        <v>35</v>
      </c>
      <c r="J247" t="s" s="2">
        <v>35</v>
      </c>
      <c r="K247" t="s" s="2">
        <v>56</v>
      </c>
      <c r="L247" t="s" s="2">
        <v>57</v>
      </c>
      <c r="M247" t="s" s="2">
        <v>58</v>
      </c>
      <c r="N247" s="2"/>
      <c r="O247" s="2"/>
      <c r="P247" t="s" s="2">
        <v>35</v>
      </c>
      <c r="Q247" s="2"/>
      <c r="R247" t="s" s="2">
        <v>35</v>
      </c>
      <c r="S247" t="s" s="2">
        <v>35</v>
      </c>
      <c r="T247" t="s" s="2">
        <v>35</v>
      </c>
      <c r="U247" t="s" s="2">
        <v>35</v>
      </c>
      <c r="V247" t="s" s="2">
        <v>35</v>
      </c>
      <c r="W247" t="s" s="2">
        <v>35</v>
      </c>
      <c r="X247" t="s" s="2">
        <v>35</v>
      </c>
      <c r="Y247" t="s" s="2">
        <v>35</v>
      </c>
      <c r="Z247" t="s" s="2">
        <v>35</v>
      </c>
      <c r="AA247" t="s" s="2">
        <v>35</v>
      </c>
      <c r="AB247" t="s" s="2">
        <v>35</v>
      </c>
      <c r="AC247" t="s" s="2">
        <v>35</v>
      </c>
      <c r="AD247" t="s" s="2">
        <v>35</v>
      </c>
      <c r="AE247" t="s" s="2">
        <v>35</v>
      </c>
      <c r="AF247" t="s" s="2">
        <v>59</v>
      </c>
      <c r="AG247" t="s" s="2">
        <v>36</v>
      </c>
      <c r="AH247" t="s" s="2">
        <v>42</v>
      </c>
      <c r="AI247" t="s" s="2">
        <v>35</v>
      </c>
      <c r="AJ247" t="s" s="2">
        <v>35</v>
      </c>
    </row>
    <row r="248" hidden="true">
      <c r="A248" t="s" s="2">
        <v>673</v>
      </c>
      <c r="B248" t="s" s="2">
        <v>547</v>
      </c>
      <c r="C248" s="2"/>
      <c r="D248" t="s" s="2">
        <v>61</v>
      </c>
      <c r="E248" s="2"/>
      <c r="F248" t="s" s="2">
        <v>36</v>
      </c>
      <c r="G248" t="s" s="2">
        <v>37</v>
      </c>
      <c r="H248" t="s" s="2">
        <v>35</v>
      </c>
      <c r="I248" t="s" s="2">
        <v>35</v>
      </c>
      <c r="J248" t="s" s="2">
        <v>35</v>
      </c>
      <c r="K248" t="s" s="2">
        <v>62</v>
      </c>
      <c r="L248" t="s" s="2">
        <v>63</v>
      </c>
      <c r="M248" t="s" s="2">
        <v>64</v>
      </c>
      <c r="N248" t="s" s="2">
        <v>65</v>
      </c>
      <c r="O248" s="2"/>
      <c r="P248" t="s" s="2">
        <v>35</v>
      </c>
      <c r="Q248" s="2"/>
      <c r="R248" t="s" s="2">
        <v>35</v>
      </c>
      <c r="S248" t="s" s="2">
        <v>35</v>
      </c>
      <c r="T248" t="s" s="2">
        <v>35</v>
      </c>
      <c r="U248" t="s" s="2">
        <v>35</v>
      </c>
      <c r="V248" t="s" s="2">
        <v>35</v>
      </c>
      <c r="W248" t="s" s="2">
        <v>35</v>
      </c>
      <c r="X248" t="s" s="2">
        <v>35</v>
      </c>
      <c r="Y248" t="s" s="2">
        <v>35</v>
      </c>
      <c r="Z248" t="s" s="2">
        <v>35</v>
      </c>
      <c r="AA248" t="s" s="2">
        <v>35</v>
      </c>
      <c r="AB248" t="s" s="2">
        <v>66</v>
      </c>
      <c r="AC248" t="s" s="2">
        <v>67</v>
      </c>
      <c r="AD248" t="s" s="2">
        <v>35</v>
      </c>
      <c r="AE248" t="s" s="2">
        <v>68</v>
      </c>
      <c r="AF248" t="s" s="2">
        <v>69</v>
      </c>
      <c r="AG248" t="s" s="2">
        <v>36</v>
      </c>
      <c r="AH248" t="s" s="2">
        <v>37</v>
      </c>
      <c r="AI248" t="s" s="2">
        <v>54</v>
      </c>
      <c r="AJ248" t="s" s="2">
        <v>70</v>
      </c>
    </row>
    <row r="249" hidden="true">
      <c r="A249" t="s" s="2">
        <v>674</v>
      </c>
      <c r="B249" t="s" s="2">
        <v>549</v>
      </c>
      <c r="C249" s="2"/>
      <c r="D249" t="s" s="2">
        <v>35</v>
      </c>
      <c r="E249" s="2"/>
      <c r="F249" t="s" s="2">
        <v>36</v>
      </c>
      <c r="G249" t="s" s="2">
        <v>42</v>
      </c>
      <c r="H249" t="s" s="2">
        <v>35</v>
      </c>
      <c r="I249" t="s" s="2">
        <v>35</v>
      </c>
      <c r="J249" t="s" s="2">
        <v>43</v>
      </c>
      <c r="K249" t="s" s="2">
        <v>89</v>
      </c>
      <c r="L249" t="s" s="2">
        <v>675</v>
      </c>
      <c r="M249" t="s" s="2">
        <v>675</v>
      </c>
      <c r="N249" t="s" s="2">
        <v>213</v>
      </c>
      <c r="O249" t="s" s="2">
        <v>214</v>
      </c>
      <c r="P249" t="s" s="2">
        <v>35</v>
      </c>
      <c r="Q249" s="2"/>
      <c r="R249" t="s" s="2">
        <v>676</v>
      </c>
      <c r="S249" t="s" s="2">
        <v>35</v>
      </c>
      <c r="T249" t="s" s="2">
        <v>35</v>
      </c>
      <c r="U249" t="s" s="2">
        <v>35</v>
      </c>
      <c r="V249" t="s" s="2">
        <v>35</v>
      </c>
      <c r="W249" t="s" s="2">
        <v>35</v>
      </c>
      <c r="X249" t="s" s="2">
        <v>35</v>
      </c>
      <c r="Y249" t="s" s="2">
        <v>35</v>
      </c>
      <c r="Z249" t="s" s="2">
        <v>35</v>
      </c>
      <c r="AA249" t="s" s="2">
        <v>35</v>
      </c>
      <c r="AB249" t="s" s="2">
        <v>35</v>
      </c>
      <c r="AC249" t="s" s="2">
        <v>35</v>
      </c>
      <c r="AD249" t="s" s="2">
        <v>35</v>
      </c>
      <c r="AE249" t="s" s="2">
        <v>35</v>
      </c>
      <c r="AF249" t="s" s="2">
        <v>216</v>
      </c>
      <c r="AG249" t="s" s="2">
        <v>36</v>
      </c>
      <c r="AH249" t="s" s="2">
        <v>42</v>
      </c>
      <c r="AI249" t="s" s="2">
        <v>54</v>
      </c>
      <c r="AJ249" t="s" s="2">
        <v>81</v>
      </c>
    </row>
    <row r="250" hidden="true">
      <c r="A250" t="s" s="2">
        <v>677</v>
      </c>
      <c r="B250" t="s" s="2">
        <v>553</v>
      </c>
      <c r="C250" s="2"/>
      <c r="D250" t="s" s="2">
        <v>35</v>
      </c>
      <c r="E250" s="2"/>
      <c r="F250" t="s" s="2">
        <v>36</v>
      </c>
      <c r="G250" t="s" s="2">
        <v>42</v>
      </c>
      <c r="H250" t="s" s="2">
        <v>35</v>
      </c>
      <c r="I250" t="s" s="2">
        <v>35</v>
      </c>
      <c r="J250" t="s" s="2">
        <v>43</v>
      </c>
      <c r="K250" t="s" s="2">
        <v>56</v>
      </c>
      <c r="L250" t="s" s="2">
        <v>218</v>
      </c>
      <c r="M250" t="s" s="2">
        <v>219</v>
      </c>
      <c r="N250" t="s" s="2">
        <v>220</v>
      </c>
      <c r="O250" s="2"/>
      <c r="P250" t="s" s="2">
        <v>35</v>
      </c>
      <c r="Q250" s="2"/>
      <c r="R250" t="s" s="2">
        <v>35</v>
      </c>
      <c r="S250" t="s" s="2">
        <v>35</v>
      </c>
      <c r="T250" t="s" s="2">
        <v>35</v>
      </c>
      <c r="U250" t="s" s="2">
        <v>35</v>
      </c>
      <c r="V250" t="s" s="2">
        <v>35</v>
      </c>
      <c r="W250" t="s" s="2">
        <v>35</v>
      </c>
      <c r="X250" t="s" s="2">
        <v>35</v>
      </c>
      <c r="Y250" t="s" s="2">
        <v>35</v>
      </c>
      <c r="Z250" t="s" s="2">
        <v>35</v>
      </c>
      <c r="AA250" t="s" s="2">
        <v>35</v>
      </c>
      <c r="AB250" t="s" s="2">
        <v>35</v>
      </c>
      <c r="AC250" t="s" s="2">
        <v>35</v>
      </c>
      <c r="AD250" t="s" s="2">
        <v>35</v>
      </c>
      <c r="AE250" t="s" s="2">
        <v>35</v>
      </c>
      <c r="AF250" t="s" s="2">
        <v>221</v>
      </c>
      <c r="AG250" t="s" s="2">
        <v>36</v>
      </c>
      <c r="AH250" t="s" s="2">
        <v>42</v>
      </c>
      <c r="AI250" t="s" s="2">
        <v>54</v>
      </c>
      <c r="AJ250" t="s" s="2">
        <v>81</v>
      </c>
    </row>
    <row r="251" hidden="true">
      <c r="A251" t="s" s="2">
        <v>678</v>
      </c>
      <c r="B251" t="s" s="2">
        <v>555</v>
      </c>
      <c r="C251" s="2"/>
      <c r="D251" t="s" s="2">
        <v>35</v>
      </c>
      <c r="E251" s="2"/>
      <c r="F251" t="s" s="2">
        <v>36</v>
      </c>
      <c r="G251" t="s" s="2">
        <v>42</v>
      </c>
      <c r="H251" t="s" s="2">
        <v>35</v>
      </c>
      <c r="I251" t="s" s="2">
        <v>35</v>
      </c>
      <c r="J251" t="s" s="2">
        <v>43</v>
      </c>
      <c r="K251" t="s" s="2">
        <v>123</v>
      </c>
      <c r="L251" t="s" s="2">
        <v>223</v>
      </c>
      <c r="M251" t="s" s="2">
        <v>224</v>
      </c>
      <c r="N251" t="s" s="2">
        <v>225</v>
      </c>
      <c r="O251" t="s" s="2">
        <v>226</v>
      </c>
      <c r="P251" t="s" s="2">
        <v>35</v>
      </c>
      <c r="Q251" s="2"/>
      <c r="R251" t="s" s="2">
        <v>35</v>
      </c>
      <c r="S251" t="s" s="2">
        <v>35</v>
      </c>
      <c r="T251" t="s" s="2">
        <v>35</v>
      </c>
      <c r="U251" t="s" s="2">
        <v>35</v>
      </c>
      <c r="V251" t="s" s="2">
        <v>35</v>
      </c>
      <c r="W251" t="s" s="2">
        <v>35</v>
      </c>
      <c r="X251" t="s" s="2">
        <v>35</v>
      </c>
      <c r="Y251" t="s" s="2">
        <v>35</v>
      </c>
      <c r="Z251" t="s" s="2">
        <v>35</v>
      </c>
      <c r="AA251" t="s" s="2">
        <v>35</v>
      </c>
      <c r="AB251" t="s" s="2">
        <v>35</v>
      </c>
      <c r="AC251" t="s" s="2">
        <v>35</v>
      </c>
      <c r="AD251" t="s" s="2">
        <v>35</v>
      </c>
      <c r="AE251" t="s" s="2">
        <v>35</v>
      </c>
      <c r="AF251" t="s" s="2">
        <v>227</v>
      </c>
      <c r="AG251" t="s" s="2">
        <v>36</v>
      </c>
      <c r="AH251" t="s" s="2">
        <v>42</v>
      </c>
      <c r="AI251" t="s" s="2">
        <v>54</v>
      </c>
      <c r="AJ251" t="s" s="2">
        <v>81</v>
      </c>
    </row>
    <row r="252" hidden="true">
      <c r="A252" t="s" s="2">
        <v>679</v>
      </c>
      <c r="B252" t="s" s="2">
        <v>557</v>
      </c>
      <c r="C252" s="2"/>
      <c r="D252" t="s" s="2">
        <v>35</v>
      </c>
      <c r="E252" s="2"/>
      <c r="F252" t="s" s="2">
        <v>36</v>
      </c>
      <c r="G252" t="s" s="2">
        <v>42</v>
      </c>
      <c r="H252" t="s" s="2">
        <v>35</v>
      </c>
      <c r="I252" t="s" s="2">
        <v>35</v>
      </c>
      <c r="J252" t="s" s="2">
        <v>43</v>
      </c>
      <c r="K252" t="s" s="2">
        <v>56</v>
      </c>
      <c r="L252" t="s" s="2">
        <v>229</v>
      </c>
      <c r="M252" t="s" s="2">
        <v>230</v>
      </c>
      <c r="N252" t="s" s="2">
        <v>225</v>
      </c>
      <c r="O252" t="s" s="2">
        <v>231</v>
      </c>
      <c r="P252" t="s" s="2">
        <v>35</v>
      </c>
      <c r="Q252" s="2"/>
      <c r="R252" t="s" s="2">
        <v>35</v>
      </c>
      <c r="S252" t="s" s="2">
        <v>35</v>
      </c>
      <c r="T252" t="s" s="2">
        <v>35</v>
      </c>
      <c r="U252" t="s" s="2">
        <v>35</v>
      </c>
      <c r="V252" t="s" s="2">
        <v>35</v>
      </c>
      <c r="W252" t="s" s="2">
        <v>35</v>
      </c>
      <c r="X252" t="s" s="2">
        <v>35</v>
      </c>
      <c r="Y252" t="s" s="2">
        <v>35</v>
      </c>
      <c r="Z252" t="s" s="2">
        <v>35</v>
      </c>
      <c r="AA252" t="s" s="2">
        <v>35</v>
      </c>
      <c r="AB252" t="s" s="2">
        <v>35</v>
      </c>
      <c r="AC252" t="s" s="2">
        <v>35</v>
      </c>
      <c r="AD252" t="s" s="2">
        <v>35</v>
      </c>
      <c r="AE252" t="s" s="2">
        <v>35</v>
      </c>
      <c r="AF252" t="s" s="2">
        <v>232</v>
      </c>
      <c r="AG252" t="s" s="2">
        <v>36</v>
      </c>
      <c r="AH252" t="s" s="2">
        <v>42</v>
      </c>
      <c r="AI252" t="s" s="2">
        <v>54</v>
      </c>
      <c r="AJ252" t="s" s="2">
        <v>81</v>
      </c>
    </row>
    <row r="253" hidden="true">
      <c r="A253" t="s" s="2">
        <v>680</v>
      </c>
      <c r="B253" t="s" s="2">
        <v>559</v>
      </c>
      <c r="C253" s="2"/>
      <c r="D253" t="s" s="2">
        <v>35</v>
      </c>
      <c r="E253" s="2"/>
      <c r="F253" t="s" s="2">
        <v>36</v>
      </c>
      <c r="G253" t="s" s="2">
        <v>42</v>
      </c>
      <c r="H253" t="s" s="2">
        <v>35</v>
      </c>
      <c r="I253" t="s" s="2">
        <v>35</v>
      </c>
      <c r="J253" t="s" s="2">
        <v>43</v>
      </c>
      <c r="K253" t="s" s="2">
        <v>234</v>
      </c>
      <c r="L253" t="s" s="2">
        <v>235</v>
      </c>
      <c r="M253" t="s" s="2">
        <v>236</v>
      </c>
      <c r="N253" t="s" s="2">
        <v>237</v>
      </c>
      <c r="O253" t="s" s="2">
        <v>238</v>
      </c>
      <c r="P253" t="s" s="2">
        <v>35</v>
      </c>
      <c r="Q253" s="2"/>
      <c r="R253" t="s" s="2">
        <v>35</v>
      </c>
      <c r="S253" t="s" s="2">
        <v>35</v>
      </c>
      <c r="T253" t="s" s="2">
        <v>35</v>
      </c>
      <c r="U253" t="s" s="2">
        <v>35</v>
      </c>
      <c r="V253" t="s" s="2">
        <v>35</v>
      </c>
      <c r="W253" t="s" s="2">
        <v>35</v>
      </c>
      <c r="X253" t="s" s="2">
        <v>35</v>
      </c>
      <c r="Y253" t="s" s="2">
        <v>35</v>
      </c>
      <c r="Z253" t="s" s="2">
        <v>35</v>
      </c>
      <c r="AA253" t="s" s="2">
        <v>35</v>
      </c>
      <c r="AB253" t="s" s="2">
        <v>35</v>
      </c>
      <c r="AC253" t="s" s="2">
        <v>35</v>
      </c>
      <c r="AD253" t="s" s="2">
        <v>35</v>
      </c>
      <c r="AE253" t="s" s="2">
        <v>35</v>
      </c>
      <c r="AF253" t="s" s="2">
        <v>239</v>
      </c>
      <c r="AG253" t="s" s="2">
        <v>36</v>
      </c>
      <c r="AH253" t="s" s="2">
        <v>42</v>
      </c>
      <c r="AI253" t="s" s="2">
        <v>54</v>
      </c>
      <c r="AJ253" t="s" s="2">
        <v>81</v>
      </c>
    </row>
    <row r="254" hidden="true">
      <c r="A254" t="s" s="2">
        <v>681</v>
      </c>
      <c r="B254" t="s" s="2">
        <v>539</v>
      </c>
      <c r="C254" t="s" s="2">
        <v>682</v>
      </c>
      <c r="D254" t="s" s="2">
        <v>35</v>
      </c>
      <c r="E254" s="2"/>
      <c r="F254" t="s" s="2">
        <v>36</v>
      </c>
      <c r="G254" t="s" s="2">
        <v>37</v>
      </c>
      <c r="H254" t="s" s="2">
        <v>35</v>
      </c>
      <c r="I254" t="s" s="2">
        <v>35</v>
      </c>
      <c r="J254" t="s" s="2">
        <v>43</v>
      </c>
      <c r="K254" t="s" s="2">
        <v>101</v>
      </c>
      <c r="L254" t="s" s="2">
        <v>203</v>
      </c>
      <c r="M254" t="s" s="2">
        <v>204</v>
      </c>
      <c r="N254" t="s" s="2">
        <v>205</v>
      </c>
      <c r="O254" t="s" s="2">
        <v>206</v>
      </c>
      <c r="P254" t="s" s="2">
        <v>35</v>
      </c>
      <c r="Q254" s="2"/>
      <c r="R254" t="s" s="2">
        <v>35</v>
      </c>
      <c r="S254" t="s" s="2">
        <v>35</v>
      </c>
      <c r="T254" t="s" s="2">
        <v>35</v>
      </c>
      <c r="U254" t="s" s="2">
        <v>35</v>
      </c>
      <c r="V254" t="s" s="2">
        <v>35</v>
      </c>
      <c r="W254" t="s" s="2">
        <v>35</v>
      </c>
      <c r="X254" t="s" s="2">
        <v>187</v>
      </c>
      <c r="Y254" s="2"/>
      <c r="Z254" t="s" s="2">
        <v>543</v>
      </c>
      <c r="AA254" t="s" s="2">
        <v>35</v>
      </c>
      <c r="AB254" t="s" s="2">
        <v>35</v>
      </c>
      <c r="AC254" t="s" s="2">
        <v>35</v>
      </c>
      <c r="AD254" t="s" s="2">
        <v>35</v>
      </c>
      <c r="AE254" t="s" s="2">
        <v>35</v>
      </c>
      <c r="AF254" t="s" s="2">
        <v>207</v>
      </c>
      <c r="AG254" t="s" s="2">
        <v>36</v>
      </c>
      <c r="AH254" t="s" s="2">
        <v>37</v>
      </c>
      <c r="AI254" t="s" s="2">
        <v>54</v>
      </c>
      <c r="AJ254" t="s" s="2">
        <v>81</v>
      </c>
    </row>
    <row r="255" hidden="true">
      <c r="A255" t="s" s="2">
        <v>683</v>
      </c>
      <c r="B255" t="s" s="2">
        <v>545</v>
      </c>
      <c r="C255" s="2"/>
      <c r="D255" t="s" s="2">
        <v>35</v>
      </c>
      <c r="E255" s="2"/>
      <c r="F255" t="s" s="2">
        <v>36</v>
      </c>
      <c r="G255" t="s" s="2">
        <v>42</v>
      </c>
      <c r="H255" t="s" s="2">
        <v>35</v>
      </c>
      <c r="I255" t="s" s="2">
        <v>35</v>
      </c>
      <c r="J255" t="s" s="2">
        <v>35</v>
      </c>
      <c r="K255" t="s" s="2">
        <v>56</v>
      </c>
      <c r="L255" t="s" s="2">
        <v>57</v>
      </c>
      <c r="M255" t="s" s="2">
        <v>58</v>
      </c>
      <c r="N255" s="2"/>
      <c r="O255" s="2"/>
      <c r="P255" t="s" s="2">
        <v>35</v>
      </c>
      <c r="Q255" s="2"/>
      <c r="R255" t="s" s="2">
        <v>35</v>
      </c>
      <c r="S255" t="s" s="2">
        <v>35</v>
      </c>
      <c r="T255" t="s" s="2">
        <v>35</v>
      </c>
      <c r="U255" t="s" s="2">
        <v>35</v>
      </c>
      <c r="V255" t="s" s="2">
        <v>35</v>
      </c>
      <c r="W255" t="s" s="2">
        <v>35</v>
      </c>
      <c r="X255" t="s" s="2">
        <v>35</v>
      </c>
      <c r="Y255" t="s" s="2">
        <v>35</v>
      </c>
      <c r="Z255" t="s" s="2">
        <v>35</v>
      </c>
      <c r="AA255" t="s" s="2">
        <v>35</v>
      </c>
      <c r="AB255" t="s" s="2">
        <v>35</v>
      </c>
      <c r="AC255" t="s" s="2">
        <v>35</v>
      </c>
      <c r="AD255" t="s" s="2">
        <v>35</v>
      </c>
      <c r="AE255" t="s" s="2">
        <v>35</v>
      </c>
      <c r="AF255" t="s" s="2">
        <v>59</v>
      </c>
      <c r="AG255" t="s" s="2">
        <v>36</v>
      </c>
      <c r="AH255" t="s" s="2">
        <v>42</v>
      </c>
      <c r="AI255" t="s" s="2">
        <v>35</v>
      </c>
      <c r="AJ255" t="s" s="2">
        <v>35</v>
      </c>
    </row>
    <row r="256" hidden="true">
      <c r="A256" t="s" s="2">
        <v>684</v>
      </c>
      <c r="B256" t="s" s="2">
        <v>547</v>
      </c>
      <c r="C256" s="2"/>
      <c r="D256" t="s" s="2">
        <v>61</v>
      </c>
      <c r="E256" s="2"/>
      <c r="F256" t="s" s="2">
        <v>36</v>
      </c>
      <c r="G256" t="s" s="2">
        <v>37</v>
      </c>
      <c r="H256" t="s" s="2">
        <v>35</v>
      </c>
      <c r="I256" t="s" s="2">
        <v>35</v>
      </c>
      <c r="J256" t="s" s="2">
        <v>35</v>
      </c>
      <c r="K256" t="s" s="2">
        <v>62</v>
      </c>
      <c r="L256" t="s" s="2">
        <v>63</v>
      </c>
      <c r="M256" t="s" s="2">
        <v>64</v>
      </c>
      <c r="N256" t="s" s="2">
        <v>65</v>
      </c>
      <c r="O256" s="2"/>
      <c r="P256" t="s" s="2">
        <v>35</v>
      </c>
      <c r="Q256" s="2"/>
      <c r="R256" t="s" s="2">
        <v>35</v>
      </c>
      <c r="S256" t="s" s="2">
        <v>35</v>
      </c>
      <c r="T256" t="s" s="2">
        <v>35</v>
      </c>
      <c r="U256" t="s" s="2">
        <v>35</v>
      </c>
      <c r="V256" t="s" s="2">
        <v>35</v>
      </c>
      <c r="W256" t="s" s="2">
        <v>35</v>
      </c>
      <c r="X256" t="s" s="2">
        <v>35</v>
      </c>
      <c r="Y256" t="s" s="2">
        <v>35</v>
      </c>
      <c r="Z256" t="s" s="2">
        <v>35</v>
      </c>
      <c r="AA256" t="s" s="2">
        <v>35</v>
      </c>
      <c r="AB256" t="s" s="2">
        <v>66</v>
      </c>
      <c r="AC256" t="s" s="2">
        <v>67</v>
      </c>
      <c r="AD256" t="s" s="2">
        <v>35</v>
      </c>
      <c r="AE256" t="s" s="2">
        <v>68</v>
      </c>
      <c r="AF256" t="s" s="2">
        <v>69</v>
      </c>
      <c r="AG256" t="s" s="2">
        <v>36</v>
      </c>
      <c r="AH256" t="s" s="2">
        <v>37</v>
      </c>
      <c r="AI256" t="s" s="2">
        <v>54</v>
      </c>
      <c r="AJ256" t="s" s="2">
        <v>70</v>
      </c>
    </row>
    <row r="257" hidden="true">
      <c r="A257" t="s" s="2">
        <v>685</v>
      </c>
      <c r="B257" t="s" s="2">
        <v>549</v>
      </c>
      <c r="C257" s="2"/>
      <c r="D257" t="s" s="2">
        <v>35</v>
      </c>
      <c r="E257" s="2"/>
      <c r="F257" t="s" s="2">
        <v>36</v>
      </c>
      <c r="G257" t="s" s="2">
        <v>42</v>
      </c>
      <c r="H257" t="s" s="2">
        <v>35</v>
      </c>
      <c r="I257" t="s" s="2">
        <v>35</v>
      </c>
      <c r="J257" t="s" s="2">
        <v>43</v>
      </c>
      <c r="K257" t="s" s="2">
        <v>89</v>
      </c>
      <c r="L257" t="s" s="2">
        <v>686</v>
      </c>
      <c r="M257" t="s" s="2">
        <v>686</v>
      </c>
      <c r="N257" t="s" s="2">
        <v>213</v>
      </c>
      <c r="O257" t="s" s="2">
        <v>214</v>
      </c>
      <c r="P257" t="s" s="2">
        <v>35</v>
      </c>
      <c r="Q257" s="2"/>
      <c r="R257" t="s" s="2">
        <v>687</v>
      </c>
      <c r="S257" t="s" s="2">
        <v>35</v>
      </c>
      <c r="T257" t="s" s="2">
        <v>35</v>
      </c>
      <c r="U257" t="s" s="2">
        <v>35</v>
      </c>
      <c r="V257" t="s" s="2">
        <v>35</v>
      </c>
      <c r="W257" t="s" s="2">
        <v>35</v>
      </c>
      <c r="X257" t="s" s="2">
        <v>35</v>
      </c>
      <c r="Y257" t="s" s="2">
        <v>35</v>
      </c>
      <c r="Z257" t="s" s="2">
        <v>35</v>
      </c>
      <c r="AA257" t="s" s="2">
        <v>35</v>
      </c>
      <c r="AB257" t="s" s="2">
        <v>35</v>
      </c>
      <c r="AC257" t="s" s="2">
        <v>35</v>
      </c>
      <c r="AD257" t="s" s="2">
        <v>35</v>
      </c>
      <c r="AE257" t="s" s="2">
        <v>35</v>
      </c>
      <c r="AF257" t="s" s="2">
        <v>216</v>
      </c>
      <c r="AG257" t="s" s="2">
        <v>36</v>
      </c>
      <c r="AH257" t="s" s="2">
        <v>42</v>
      </c>
      <c r="AI257" t="s" s="2">
        <v>54</v>
      </c>
      <c r="AJ257" t="s" s="2">
        <v>81</v>
      </c>
    </row>
    <row r="258" hidden="true">
      <c r="A258" t="s" s="2">
        <v>688</v>
      </c>
      <c r="B258" t="s" s="2">
        <v>553</v>
      </c>
      <c r="C258" s="2"/>
      <c r="D258" t="s" s="2">
        <v>35</v>
      </c>
      <c r="E258" s="2"/>
      <c r="F258" t="s" s="2">
        <v>36</v>
      </c>
      <c r="G258" t="s" s="2">
        <v>42</v>
      </c>
      <c r="H258" t="s" s="2">
        <v>35</v>
      </c>
      <c r="I258" t="s" s="2">
        <v>35</v>
      </c>
      <c r="J258" t="s" s="2">
        <v>43</v>
      </c>
      <c r="K258" t="s" s="2">
        <v>56</v>
      </c>
      <c r="L258" t="s" s="2">
        <v>218</v>
      </c>
      <c r="M258" t="s" s="2">
        <v>219</v>
      </c>
      <c r="N258" t="s" s="2">
        <v>220</v>
      </c>
      <c r="O258" s="2"/>
      <c r="P258" t="s" s="2">
        <v>35</v>
      </c>
      <c r="Q258" s="2"/>
      <c r="R258" t="s" s="2">
        <v>35</v>
      </c>
      <c r="S258" t="s" s="2">
        <v>35</v>
      </c>
      <c r="T258" t="s" s="2">
        <v>35</v>
      </c>
      <c r="U258" t="s" s="2">
        <v>35</v>
      </c>
      <c r="V258" t="s" s="2">
        <v>35</v>
      </c>
      <c r="W258" t="s" s="2">
        <v>35</v>
      </c>
      <c r="X258" t="s" s="2">
        <v>35</v>
      </c>
      <c r="Y258" t="s" s="2">
        <v>35</v>
      </c>
      <c r="Z258" t="s" s="2">
        <v>35</v>
      </c>
      <c r="AA258" t="s" s="2">
        <v>35</v>
      </c>
      <c r="AB258" t="s" s="2">
        <v>35</v>
      </c>
      <c r="AC258" t="s" s="2">
        <v>35</v>
      </c>
      <c r="AD258" t="s" s="2">
        <v>35</v>
      </c>
      <c r="AE258" t="s" s="2">
        <v>35</v>
      </c>
      <c r="AF258" t="s" s="2">
        <v>221</v>
      </c>
      <c r="AG258" t="s" s="2">
        <v>36</v>
      </c>
      <c r="AH258" t="s" s="2">
        <v>42</v>
      </c>
      <c r="AI258" t="s" s="2">
        <v>54</v>
      </c>
      <c r="AJ258" t="s" s="2">
        <v>81</v>
      </c>
    </row>
    <row r="259" hidden="true">
      <c r="A259" t="s" s="2">
        <v>689</v>
      </c>
      <c r="B259" t="s" s="2">
        <v>555</v>
      </c>
      <c r="C259" s="2"/>
      <c r="D259" t="s" s="2">
        <v>35</v>
      </c>
      <c r="E259" s="2"/>
      <c r="F259" t="s" s="2">
        <v>36</v>
      </c>
      <c r="G259" t="s" s="2">
        <v>42</v>
      </c>
      <c r="H259" t="s" s="2">
        <v>35</v>
      </c>
      <c r="I259" t="s" s="2">
        <v>35</v>
      </c>
      <c r="J259" t="s" s="2">
        <v>43</v>
      </c>
      <c r="K259" t="s" s="2">
        <v>123</v>
      </c>
      <c r="L259" t="s" s="2">
        <v>223</v>
      </c>
      <c r="M259" t="s" s="2">
        <v>224</v>
      </c>
      <c r="N259" t="s" s="2">
        <v>225</v>
      </c>
      <c r="O259" t="s" s="2">
        <v>226</v>
      </c>
      <c r="P259" t="s" s="2">
        <v>35</v>
      </c>
      <c r="Q259" s="2"/>
      <c r="R259" t="s" s="2">
        <v>35</v>
      </c>
      <c r="S259" t="s" s="2">
        <v>35</v>
      </c>
      <c r="T259" t="s" s="2">
        <v>35</v>
      </c>
      <c r="U259" t="s" s="2">
        <v>35</v>
      </c>
      <c r="V259" t="s" s="2">
        <v>35</v>
      </c>
      <c r="W259" t="s" s="2">
        <v>35</v>
      </c>
      <c r="X259" t="s" s="2">
        <v>35</v>
      </c>
      <c r="Y259" t="s" s="2">
        <v>35</v>
      </c>
      <c r="Z259" t="s" s="2">
        <v>35</v>
      </c>
      <c r="AA259" t="s" s="2">
        <v>35</v>
      </c>
      <c r="AB259" t="s" s="2">
        <v>35</v>
      </c>
      <c r="AC259" t="s" s="2">
        <v>35</v>
      </c>
      <c r="AD259" t="s" s="2">
        <v>35</v>
      </c>
      <c r="AE259" t="s" s="2">
        <v>35</v>
      </c>
      <c r="AF259" t="s" s="2">
        <v>227</v>
      </c>
      <c r="AG259" t="s" s="2">
        <v>36</v>
      </c>
      <c r="AH259" t="s" s="2">
        <v>42</v>
      </c>
      <c r="AI259" t="s" s="2">
        <v>54</v>
      </c>
      <c r="AJ259" t="s" s="2">
        <v>81</v>
      </c>
    </row>
    <row r="260" hidden="true">
      <c r="A260" t="s" s="2">
        <v>690</v>
      </c>
      <c r="B260" t="s" s="2">
        <v>557</v>
      </c>
      <c r="C260" s="2"/>
      <c r="D260" t="s" s="2">
        <v>35</v>
      </c>
      <c r="E260" s="2"/>
      <c r="F260" t="s" s="2">
        <v>36</v>
      </c>
      <c r="G260" t="s" s="2">
        <v>42</v>
      </c>
      <c r="H260" t="s" s="2">
        <v>35</v>
      </c>
      <c r="I260" t="s" s="2">
        <v>35</v>
      </c>
      <c r="J260" t="s" s="2">
        <v>43</v>
      </c>
      <c r="K260" t="s" s="2">
        <v>56</v>
      </c>
      <c r="L260" t="s" s="2">
        <v>229</v>
      </c>
      <c r="M260" t="s" s="2">
        <v>230</v>
      </c>
      <c r="N260" t="s" s="2">
        <v>225</v>
      </c>
      <c r="O260" t="s" s="2">
        <v>231</v>
      </c>
      <c r="P260" t="s" s="2">
        <v>35</v>
      </c>
      <c r="Q260" s="2"/>
      <c r="R260" t="s" s="2">
        <v>35</v>
      </c>
      <c r="S260" t="s" s="2">
        <v>35</v>
      </c>
      <c r="T260" t="s" s="2">
        <v>35</v>
      </c>
      <c r="U260" t="s" s="2">
        <v>35</v>
      </c>
      <c r="V260" t="s" s="2">
        <v>35</v>
      </c>
      <c r="W260" t="s" s="2">
        <v>35</v>
      </c>
      <c r="X260" t="s" s="2">
        <v>35</v>
      </c>
      <c r="Y260" t="s" s="2">
        <v>35</v>
      </c>
      <c r="Z260" t="s" s="2">
        <v>35</v>
      </c>
      <c r="AA260" t="s" s="2">
        <v>35</v>
      </c>
      <c r="AB260" t="s" s="2">
        <v>35</v>
      </c>
      <c r="AC260" t="s" s="2">
        <v>35</v>
      </c>
      <c r="AD260" t="s" s="2">
        <v>35</v>
      </c>
      <c r="AE260" t="s" s="2">
        <v>35</v>
      </c>
      <c r="AF260" t="s" s="2">
        <v>232</v>
      </c>
      <c r="AG260" t="s" s="2">
        <v>36</v>
      </c>
      <c r="AH260" t="s" s="2">
        <v>42</v>
      </c>
      <c r="AI260" t="s" s="2">
        <v>54</v>
      </c>
      <c r="AJ260" t="s" s="2">
        <v>81</v>
      </c>
    </row>
    <row r="261" hidden="true">
      <c r="A261" t="s" s="2">
        <v>691</v>
      </c>
      <c r="B261" t="s" s="2">
        <v>559</v>
      </c>
      <c r="C261" s="2"/>
      <c r="D261" t="s" s="2">
        <v>35</v>
      </c>
      <c r="E261" s="2"/>
      <c r="F261" t="s" s="2">
        <v>36</v>
      </c>
      <c r="G261" t="s" s="2">
        <v>42</v>
      </c>
      <c r="H261" t="s" s="2">
        <v>35</v>
      </c>
      <c r="I261" t="s" s="2">
        <v>35</v>
      </c>
      <c r="J261" t="s" s="2">
        <v>43</v>
      </c>
      <c r="K261" t="s" s="2">
        <v>234</v>
      </c>
      <c r="L261" t="s" s="2">
        <v>235</v>
      </c>
      <c r="M261" t="s" s="2">
        <v>236</v>
      </c>
      <c r="N261" t="s" s="2">
        <v>237</v>
      </c>
      <c r="O261" t="s" s="2">
        <v>238</v>
      </c>
      <c r="P261" t="s" s="2">
        <v>35</v>
      </c>
      <c r="Q261" s="2"/>
      <c r="R261" t="s" s="2">
        <v>35</v>
      </c>
      <c r="S261" t="s" s="2">
        <v>35</v>
      </c>
      <c r="T261" t="s" s="2">
        <v>35</v>
      </c>
      <c r="U261" t="s" s="2">
        <v>35</v>
      </c>
      <c r="V261" t="s" s="2">
        <v>35</v>
      </c>
      <c r="W261" t="s" s="2">
        <v>35</v>
      </c>
      <c r="X261" t="s" s="2">
        <v>35</v>
      </c>
      <c r="Y261" t="s" s="2">
        <v>35</v>
      </c>
      <c r="Z261" t="s" s="2">
        <v>35</v>
      </c>
      <c r="AA261" t="s" s="2">
        <v>35</v>
      </c>
      <c r="AB261" t="s" s="2">
        <v>35</v>
      </c>
      <c r="AC261" t="s" s="2">
        <v>35</v>
      </c>
      <c r="AD261" t="s" s="2">
        <v>35</v>
      </c>
      <c r="AE261" t="s" s="2">
        <v>35</v>
      </c>
      <c r="AF261" t="s" s="2">
        <v>239</v>
      </c>
      <c r="AG261" t="s" s="2">
        <v>36</v>
      </c>
      <c r="AH261" t="s" s="2">
        <v>42</v>
      </c>
      <c r="AI261" t="s" s="2">
        <v>54</v>
      </c>
      <c r="AJ261" t="s" s="2">
        <v>81</v>
      </c>
    </row>
    <row r="262" hidden="true">
      <c r="A262" t="s" s="2">
        <v>692</v>
      </c>
      <c r="B262" t="s" s="2">
        <v>539</v>
      </c>
      <c r="C262" t="s" s="2">
        <v>693</v>
      </c>
      <c r="D262" t="s" s="2">
        <v>35</v>
      </c>
      <c r="E262" s="2"/>
      <c r="F262" t="s" s="2">
        <v>36</v>
      </c>
      <c r="G262" t="s" s="2">
        <v>37</v>
      </c>
      <c r="H262" t="s" s="2">
        <v>35</v>
      </c>
      <c r="I262" t="s" s="2">
        <v>35</v>
      </c>
      <c r="J262" t="s" s="2">
        <v>43</v>
      </c>
      <c r="K262" t="s" s="2">
        <v>101</v>
      </c>
      <c r="L262" t="s" s="2">
        <v>203</v>
      </c>
      <c r="M262" t="s" s="2">
        <v>204</v>
      </c>
      <c r="N262" t="s" s="2">
        <v>205</v>
      </c>
      <c r="O262" t="s" s="2">
        <v>206</v>
      </c>
      <c r="P262" t="s" s="2">
        <v>35</v>
      </c>
      <c r="Q262" s="2"/>
      <c r="R262" t="s" s="2">
        <v>35</v>
      </c>
      <c r="S262" t="s" s="2">
        <v>35</v>
      </c>
      <c r="T262" t="s" s="2">
        <v>35</v>
      </c>
      <c r="U262" t="s" s="2">
        <v>35</v>
      </c>
      <c r="V262" t="s" s="2">
        <v>35</v>
      </c>
      <c r="W262" t="s" s="2">
        <v>35</v>
      </c>
      <c r="X262" t="s" s="2">
        <v>187</v>
      </c>
      <c r="Y262" s="2"/>
      <c r="Z262" t="s" s="2">
        <v>543</v>
      </c>
      <c r="AA262" t="s" s="2">
        <v>35</v>
      </c>
      <c r="AB262" t="s" s="2">
        <v>35</v>
      </c>
      <c r="AC262" t="s" s="2">
        <v>35</v>
      </c>
      <c r="AD262" t="s" s="2">
        <v>35</v>
      </c>
      <c r="AE262" t="s" s="2">
        <v>35</v>
      </c>
      <c r="AF262" t="s" s="2">
        <v>207</v>
      </c>
      <c r="AG262" t="s" s="2">
        <v>36</v>
      </c>
      <c r="AH262" t="s" s="2">
        <v>37</v>
      </c>
      <c r="AI262" t="s" s="2">
        <v>54</v>
      </c>
      <c r="AJ262" t="s" s="2">
        <v>81</v>
      </c>
    </row>
    <row r="263" hidden="true">
      <c r="A263" t="s" s="2">
        <v>694</v>
      </c>
      <c r="B263" t="s" s="2">
        <v>545</v>
      </c>
      <c r="C263" s="2"/>
      <c r="D263" t="s" s="2">
        <v>35</v>
      </c>
      <c r="E263" s="2"/>
      <c r="F263" t="s" s="2">
        <v>36</v>
      </c>
      <c r="G263" t="s" s="2">
        <v>42</v>
      </c>
      <c r="H263" t="s" s="2">
        <v>35</v>
      </c>
      <c r="I263" t="s" s="2">
        <v>35</v>
      </c>
      <c r="J263" t="s" s="2">
        <v>35</v>
      </c>
      <c r="K263" t="s" s="2">
        <v>56</v>
      </c>
      <c r="L263" t="s" s="2">
        <v>57</v>
      </c>
      <c r="M263" t="s" s="2">
        <v>58</v>
      </c>
      <c r="N263" s="2"/>
      <c r="O263" s="2"/>
      <c r="P263" t="s" s="2">
        <v>35</v>
      </c>
      <c r="Q263" s="2"/>
      <c r="R263" t="s" s="2">
        <v>35</v>
      </c>
      <c r="S263" t="s" s="2">
        <v>35</v>
      </c>
      <c r="T263" t="s" s="2">
        <v>35</v>
      </c>
      <c r="U263" t="s" s="2">
        <v>35</v>
      </c>
      <c r="V263" t="s" s="2">
        <v>35</v>
      </c>
      <c r="W263" t="s" s="2">
        <v>35</v>
      </c>
      <c r="X263" t="s" s="2">
        <v>35</v>
      </c>
      <c r="Y263" t="s" s="2">
        <v>35</v>
      </c>
      <c r="Z263" t="s" s="2">
        <v>35</v>
      </c>
      <c r="AA263" t="s" s="2">
        <v>35</v>
      </c>
      <c r="AB263" t="s" s="2">
        <v>35</v>
      </c>
      <c r="AC263" t="s" s="2">
        <v>35</v>
      </c>
      <c r="AD263" t="s" s="2">
        <v>35</v>
      </c>
      <c r="AE263" t="s" s="2">
        <v>35</v>
      </c>
      <c r="AF263" t="s" s="2">
        <v>59</v>
      </c>
      <c r="AG263" t="s" s="2">
        <v>36</v>
      </c>
      <c r="AH263" t="s" s="2">
        <v>42</v>
      </c>
      <c r="AI263" t="s" s="2">
        <v>35</v>
      </c>
      <c r="AJ263" t="s" s="2">
        <v>35</v>
      </c>
    </row>
    <row r="264" hidden="true">
      <c r="A264" t="s" s="2">
        <v>695</v>
      </c>
      <c r="B264" t="s" s="2">
        <v>547</v>
      </c>
      <c r="C264" s="2"/>
      <c r="D264" t="s" s="2">
        <v>61</v>
      </c>
      <c r="E264" s="2"/>
      <c r="F264" t="s" s="2">
        <v>36</v>
      </c>
      <c r="G264" t="s" s="2">
        <v>37</v>
      </c>
      <c r="H264" t="s" s="2">
        <v>35</v>
      </c>
      <c r="I264" t="s" s="2">
        <v>35</v>
      </c>
      <c r="J264" t="s" s="2">
        <v>35</v>
      </c>
      <c r="K264" t="s" s="2">
        <v>62</v>
      </c>
      <c r="L264" t="s" s="2">
        <v>63</v>
      </c>
      <c r="M264" t="s" s="2">
        <v>64</v>
      </c>
      <c r="N264" t="s" s="2">
        <v>65</v>
      </c>
      <c r="O264" s="2"/>
      <c r="P264" t="s" s="2">
        <v>35</v>
      </c>
      <c r="Q264" s="2"/>
      <c r="R264" t="s" s="2">
        <v>35</v>
      </c>
      <c r="S264" t="s" s="2">
        <v>35</v>
      </c>
      <c r="T264" t="s" s="2">
        <v>35</v>
      </c>
      <c r="U264" t="s" s="2">
        <v>35</v>
      </c>
      <c r="V264" t="s" s="2">
        <v>35</v>
      </c>
      <c r="W264" t="s" s="2">
        <v>35</v>
      </c>
      <c r="X264" t="s" s="2">
        <v>35</v>
      </c>
      <c r="Y264" t="s" s="2">
        <v>35</v>
      </c>
      <c r="Z264" t="s" s="2">
        <v>35</v>
      </c>
      <c r="AA264" t="s" s="2">
        <v>35</v>
      </c>
      <c r="AB264" t="s" s="2">
        <v>66</v>
      </c>
      <c r="AC264" t="s" s="2">
        <v>67</v>
      </c>
      <c r="AD264" t="s" s="2">
        <v>35</v>
      </c>
      <c r="AE264" t="s" s="2">
        <v>68</v>
      </c>
      <c r="AF264" t="s" s="2">
        <v>69</v>
      </c>
      <c r="AG264" t="s" s="2">
        <v>36</v>
      </c>
      <c r="AH264" t="s" s="2">
        <v>37</v>
      </c>
      <c r="AI264" t="s" s="2">
        <v>54</v>
      </c>
      <c r="AJ264" t="s" s="2">
        <v>70</v>
      </c>
    </row>
    <row r="265" hidden="true">
      <c r="A265" t="s" s="2">
        <v>696</v>
      </c>
      <c r="B265" t="s" s="2">
        <v>549</v>
      </c>
      <c r="C265" s="2"/>
      <c r="D265" t="s" s="2">
        <v>35</v>
      </c>
      <c r="E265" s="2"/>
      <c r="F265" t="s" s="2">
        <v>36</v>
      </c>
      <c r="G265" t="s" s="2">
        <v>42</v>
      </c>
      <c r="H265" t="s" s="2">
        <v>35</v>
      </c>
      <c r="I265" t="s" s="2">
        <v>35</v>
      </c>
      <c r="J265" t="s" s="2">
        <v>43</v>
      </c>
      <c r="K265" t="s" s="2">
        <v>89</v>
      </c>
      <c r="L265" t="s" s="2">
        <v>697</v>
      </c>
      <c r="M265" t="s" s="2">
        <v>212</v>
      </c>
      <c r="N265" t="s" s="2">
        <v>213</v>
      </c>
      <c r="O265" t="s" s="2">
        <v>214</v>
      </c>
      <c r="P265" t="s" s="2">
        <v>35</v>
      </c>
      <c r="Q265" s="2"/>
      <c r="R265" t="s" s="2">
        <v>698</v>
      </c>
      <c r="S265" t="s" s="2">
        <v>35</v>
      </c>
      <c r="T265" t="s" s="2">
        <v>35</v>
      </c>
      <c r="U265" t="s" s="2">
        <v>35</v>
      </c>
      <c r="V265" t="s" s="2">
        <v>35</v>
      </c>
      <c r="W265" t="s" s="2">
        <v>35</v>
      </c>
      <c r="X265" t="s" s="2">
        <v>35</v>
      </c>
      <c r="Y265" t="s" s="2">
        <v>35</v>
      </c>
      <c r="Z265" t="s" s="2">
        <v>35</v>
      </c>
      <c r="AA265" t="s" s="2">
        <v>35</v>
      </c>
      <c r="AB265" t="s" s="2">
        <v>35</v>
      </c>
      <c r="AC265" t="s" s="2">
        <v>35</v>
      </c>
      <c r="AD265" t="s" s="2">
        <v>35</v>
      </c>
      <c r="AE265" t="s" s="2">
        <v>35</v>
      </c>
      <c r="AF265" t="s" s="2">
        <v>216</v>
      </c>
      <c r="AG265" t="s" s="2">
        <v>36</v>
      </c>
      <c r="AH265" t="s" s="2">
        <v>42</v>
      </c>
      <c r="AI265" t="s" s="2">
        <v>54</v>
      </c>
      <c r="AJ265" t="s" s="2">
        <v>81</v>
      </c>
    </row>
    <row r="266" hidden="true">
      <c r="A266" t="s" s="2">
        <v>699</v>
      </c>
      <c r="B266" t="s" s="2">
        <v>553</v>
      </c>
      <c r="C266" s="2"/>
      <c r="D266" t="s" s="2">
        <v>35</v>
      </c>
      <c r="E266" s="2"/>
      <c r="F266" t="s" s="2">
        <v>36</v>
      </c>
      <c r="G266" t="s" s="2">
        <v>42</v>
      </c>
      <c r="H266" t="s" s="2">
        <v>35</v>
      </c>
      <c r="I266" t="s" s="2">
        <v>35</v>
      </c>
      <c r="J266" t="s" s="2">
        <v>43</v>
      </c>
      <c r="K266" t="s" s="2">
        <v>56</v>
      </c>
      <c r="L266" t="s" s="2">
        <v>218</v>
      </c>
      <c r="M266" t="s" s="2">
        <v>219</v>
      </c>
      <c r="N266" t="s" s="2">
        <v>220</v>
      </c>
      <c r="O266" s="2"/>
      <c r="P266" t="s" s="2">
        <v>35</v>
      </c>
      <c r="Q266" s="2"/>
      <c r="R266" t="s" s="2">
        <v>35</v>
      </c>
      <c r="S266" t="s" s="2">
        <v>35</v>
      </c>
      <c r="T266" t="s" s="2">
        <v>35</v>
      </c>
      <c r="U266" t="s" s="2">
        <v>35</v>
      </c>
      <c r="V266" t="s" s="2">
        <v>35</v>
      </c>
      <c r="W266" t="s" s="2">
        <v>35</v>
      </c>
      <c r="X266" t="s" s="2">
        <v>35</v>
      </c>
      <c r="Y266" t="s" s="2">
        <v>35</v>
      </c>
      <c r="Z266" t="s" s="2">
        <v>35</v>
      </c>
      <c r="AA266" t="s" s="2">
        <v>35</v>
      </c>
      <c r="AB266" t="s" s="2">
        <v>35</v>
      </c>
      <c r="AC266" t="s" s="2">
        <v>35</v>
      </c>
      <c r="AD266" t="s" s="2">
        <v>35</v>
      </c>
      <c r="AE266" t="s" s="2">
        <v>35</v>
      </c>
      <c r="AF266" t="s" s="2">
        <v>221</v>
      </c>
      <c r="AG266" t="s" s="2">
        <v>36</v>
      </c>
      <c r="AH266" t="s" s="2">
        <v>42</v>
      </c>
      <c r="AI266" t="s" s="2">
        <v>54</v>
      </c>
      <c r="AJ266" t="s" s="2">
        <v>81</v>
      </c>
    </row>
    <row r="267" hidden="true">
      <c r="A267" t="s" s="2">
        <v>700</v>
      </c>
      <c r="B267" t="s" s="2">
        <v>555</v>
      </c>
      <c r="C267" s="2"/>
      <c r="D267" t="s" s="2">
        <v>35</v>
      </c>
      <c r="E267" s="2"/>
      <c r="F267" t="s" s="2">
        <v>36</v>
      </c>
      <c r="G267" t="s" s="2">
        <v>42</v>
      </c>
      <c r="H267" t="s" s="2">
        <v>35</v>
      </c>
      <c r="I267" t="s" s="2">
        <v>35</v>
      </c>
      <c r="J267" t="s" s="2">
        <v>43</v>
      </c>
      <c r="K267" t="s" s="2">
        <v>123</v>
      </c>
      <c r="L267" t="s" s="2">
        <v>223</v>
      </c>
      <c r="M267" t="s" s="2">
        <v>224</v>
      </c>
      <c r="N267" t="s" s="2">
        <v>225</v>
      </c>
      <c r="O267" t="s" s="2">
        <v>226</v>
      </c>
      <c r="P267" t="s" s="2">
        <v>35</v>
      </c>
      <c r="Q267" s="2"/>
      <c r="R267" t="s" s="2">
        <v>35</v>
      </c>
      <c r="S267" t="s" s="2">
        <v>35</v>
      </c>
      <c r="T267" t="s" s="2">
        <v>35</v>
      </c>
      <c r="U267" t="s" s="2">
        <v>35</v>
      </c>
      <c r="V267" t="s" s="2">
        <v>35</v>
      </c>
      <c r="W267" t="s" s="2">
        <v>35</v>
      </c>
      <c r="X267" t="s" s="2">
        <v>35</v>
      </c>
      <c r="Y267" t="s" s="2">
        <v>35</v>
      </c>
      <c r="Z267" t="s" s="2">
        <v>35</v>
      </c>
      <c r="AA267" t="s" s="2">
        <v>35</v>
      </c>
      <c r="AB267" t="s" s="2">
        <v>35</v>
      </c>
      <c r="AC267" t="s" s="2">
        <v>35</v>
      </c>
      <c r="AD267" t="s" s="2">
        <v>35</v>
      </c>
      <c r="AE267" t="s" s="2">
        <v>35</v>
      </c>
      <c r="AF267" t="s" s="2">
        <v>227</v>
      </c>
      <c r="AG267" t="s" s="2">
        <v>36</v>
      </c>
      <c r="AH267" t="s" s="2">
        <v>42</v>
      </c>
      <c r="AI267" t="s" s="2">
        <v>54</v>
      </c>
      <c r="AJ267" t="s" s="2">
        <v>81</v>
      </c>
    </row>
    <row r="268" hidden="true">
      <c r="A268" t="s" s="2">
        <v>701</v>
      </c>
      <c r="B268" t="s" s="2">
        <v>557</v>
      </c>
      <c r="C268" s="2"/>
      <c r="D268" t="s" s="2">
        <v>35</v>
      </c>
      <c r="E268" s="2"/>
      <c r="F268" t="s" s="2">
        <v>36</v>
      </c>
      <c r="G268" t="s" s="2">
        <v>42</v>
      </c>
      <c r="H268" t="s" s="2">
        <v>35</v>
      </c>
      <c r="I268" t="s" s="2">
        <v>35</v>
      </c>
      <c r="J268" t="s" s="2">
        <v>43</v>
      </c>
      <c r="K268" t="s" s="2">
        <v>56</v>
      </c>
      <c r="L268" t="s" s="2">
        <v>229</v>
      </c>
      <c r="M268" t="s" s="2">
        <v>230</v>
      </c>
      <c r="N268" t="s" s="2">
        <v>225</v>
      </c>
      <c r="O268" t="s" s="2">
        <v>231</v>
      </c>
      <c r="P268" t="s" s="2">
        <v>35</v>
      </c>
      <c r="Q268" s="2"/>
      <c r="R268" t="s" s="2">
        <v>35</v>
      </c>
      <c r="S268" t="s" s="2">
        <v>35</v>
      </c>
      <c r="T268" t="s" s="2">
        <v>35</v>
      </c>
      <c r="U268" t="s" s="2">
        <v>35</v>
      </c>
      <c r="V268" t="s" s="2">
        <v>35</v>
      </c>
      <c r="W268" t="s" s="2">
        <v>35</v>
      </c>
      <c r="X268" t="s" s="2">
        <v>35</v>
      </c>
      <c r="Y268" t="s" s="2">
        <v>35</v>
      </c>
      <c r="Z268" t="s" s="2">
        <v>35</v>
      </c>
      <c r="AA268" t="s" s="2">
        <v>35</v>
      </c>
      <c r="AB268" t="s" s="2">
        <v>35</v>
      </c>
      <c r="AC268" t="s" s="2">
        <v>35</v>
      </c>
      <c r="AD268" t="s" s="2">
        <v>35</v>
      </c>
      <c r="AE268" t="s" s="2">
        <v>35</v>
      </c>
      <c r="AF268" t="s" s="2">
        <v>232</v>
      </c>
      <c r="AG268" t="s" s="2">
        <v>36</v>
      </c>
      <c r="AH268" t="s" s="2">
        <v>42</v>
      </c>
      <c r="AI268" t="s" s="2">
        <v>54</v>
      </c>
      <c r="AJ268" t="s" s="2">
        <v>81</v>
      </c>
    </row>
    <row r="269" hidden="true">
      <c r="A269" t="s" s="2">
        <v>702</v>
      </c>
      <c r="B269" t="s" s="2">
        <v>559</v>
      </c>
      <c r="C269" s="2"/>
      <c r="D269" t="s" s="2">
        <v>35</v>
      </c>
      <c r="E269" s="2"/>
      <c r="F269" t="s" s="2">
        <v>36</v>
      </c>
      <c r="G269" t="s" s="2">
        <v>42</v>
      </c>
      <c r="H269" t="s" s="2">
        <v>35</v>
      </c>
      <c r="I269" t="s" s="2">
        <v>35</v>
      </c>
      <c r="J269" t="s" s="2">
        <v>43</v>
      </c>
      <c r="K269" t="s" s="2">
        <v>234</v>
      </c>
      <c r="L269" t="s" s="2">
        <v>235</v>
      </c>
      <c r="M269" t="s" s="2">
        <v>236</v>
      </c>
      <c r="N269" t="s" s="2">
        <v>237</v>
      </c>
      <c r="O269" t="s" s="2">
        <v>238</v>
      </c>
      <c r="P269" t="s" s="2">
        <v>35</v>
      </c>
      <c r="Q269" s="2"/>
      <c r="R269" t="s" s="2">
        <v>35</v>
      </c>
      <c r="S269" t="s" s="2">
        <v>35</v>
      </c>
      <c r="T269" t="s" s="2">
        <v>35</v>
      </c>
      <c r="U269" t="s" s="2">
        <v>35</v>
      </c>
      <c r="V269" t="s" s="2">
        <v>35</v>
      </c>
      <c r="W269" t="s" s="2">
        <v>35</v>
      </c>
      <c r="X269" t="s" s="2">
        <v>35</v>
      </c>
      <c r="Y269" t="s" s="2">
        <v>35</v>
      </c>
      <c r="Z269" t="s" s="2">
        <v>35</v>
      </c>
      <c r="AA269" t="s" s="2">
        <v>35</v>
      </c>
      <c r="AB269" t="s" s="2">
        <v>35</v>
      </c>
      <c r="AC269" t="s" s="2">
        <v>35</v>
      </c>
      <c r="AD269" t="s" s="2">
        <v>35</v>
      </c>
      <c r="AE269" t="s" s="2">
        <v>35</v>
      </c>
      <c r="AF269" t="s" s="2">
        <v>239</v>
      </c>
      <c r="AG269" t="s" s="2">
        <v>36</v>
      </c>
      <c r="AH269" t="s" s="2">
        <v>42</v>
      </c>
      <c r="AI269" t="s" s="2">
        <v>54</v>
      </c>
      <c r="AJ269" t="s" s="2">
        <v>81</v>
      </c>
    </row>
    <row r="270" hidden="true">
      <c r="A270" t="s" s="2">
        <v>703</v>
      </c>
      <c r="B270" t="s" s="2">
        <v>539</v>
      </c>
      <c r="C270" t="s" s="2">
        <v>704</v>
      </c>
      <c r="D270" t="s" s="2">
        <v>35</v>
      </c>
      <c r="E270" s="2"/>
      <c r="F270" t="s" s="2">
        <v>36</v>
      </c>
      <c r="G270" t="s" s="2">
        <v>37</v>
      </c>
      <c r="H270" t="s" s="2">
        <v>43</v>
      </c>
      <c r="I270" t="s" s="2">
        <v>35</v>
      </c>
      <c r="J270" t="s" s="2">
        <v>43</v>
      </c>
      <c r="K270" t="s" s="2">
        <v>101</v>
      </c>
      <c r="L270" t="s" s="2">
        <v>705</v>
      </c>
      <c r="M270" t="s" s="2">
        <v>204</v>
      </c>
      <c r="N270" t="s" s="2">
        <v>205</v>
      </c>
      <c r="O270" t="s" s="2">
        <v>206</v>
      </c>
      <c r="P270" t="s" s="2">
        <v>35</v>
      </c>
      <c r="Q270" s="2"/>
      <c r="R270" t="s" s="2">
        <v>35</v>
      </c>
      <c r="S270" t="s" s="2">
        <v>35</v>
      </c>
      <c r="T270" t="s" s="2">
        <v>35</v>
      </c>
      <c r="U270" t="s" s="2">
        <v>35</v>
      </c>
      <c r="V270" t="s" s="2">
        <v>35</v>
      </c>
      <c r="W270" t="s" s="2">
        <v>35</v>
      </c>
      <c r="X270" t="s" s="2">
        <v>187</v>
      </c>
      <c r="Y270" s="2"/>
      <c r="Z270" t="s" s="2">
        <v>706</v>
      </c>
      <c r="AA270" t="s" s="2">
        <v>35</v>
      </c>
      <c r="AB270" t="s" s="2">
        <v>35</v>
      </c>
      <c r="AC270" t="s" s="2">
        <v>35</v>
      </c>
      <c r="AD270" t="s" s="2">
        <v>35</v>
      </c>
      <c r="AE270" t="s" s="2">
        <v>35</v>
      </c>
      <c r="AF270" t="s" s="2">
        <v>207</v>
      </c>
      <c r="AG270" t="s" s="2">
        <v>36</v>
      </c>
      <c r="AH270" t="s" s="2">
        <v>37</v>
      </c>
      <c r="AI270" t="s" s="2">
        <v>54</v>
      </c>
      <c r="AJ270" t="s" s="2">
        <v>81</v>
      </c>
    </row>
    <row r="271" hidden="true">
      <c r="A271" t="s" s="2">
        <v>707</v>
      </c>
      <c r="B271" t="s" s="2">
        <v>707</v>
      </c>
      <c r="C271" s="2"/>
      <c r="D271" t="s" s="2">
        <v>35</v>
      </c>
      <c r="E271" s="2"/>
      <c r="F271" t="s" s="2">
        <v>36</v>
      </c>
      <c r="G271" t="s" s="2">
        <v>42</v>
      </c>
      <c r="H271" t="s" s="2">
        <v>35</v>
      </c>
      <c r="I271" t="s" s="2">
        <v>35</v>
      </c>
      <c r="J271" t="s" s="2">
        <v>43</v>
      </c>
      <c r="K271" t="s" s="2">
        <v>56</v>
      </c>
      <c r="L271" t="s" s="2">
        <v>241</v>
      </c>
      <c r="M271" t="s" s="2">
        <v>242</v>
      </c>
      <c r="N271" t="s" s="2">
        <v>243</v>
      </c>
      <c r="O271" t="s" s="2">
        <v>244</v>
      </c>
      <c r="P271" t="s" s="2">
        <v>35</v>
      </c>
      <c r="Q271" s="2"/>
      <c r="R271" t="s" s="2">
        <v>35</v>
      </c>
      <c r="S271" t="s" s="2">
        <v>35</v>
      </c>
      <c r="T271" t="s" s="2">
        <v>35</v>
      </c>
      <c r="U271" t="s" s="2">
        <v>35</v>
      </c>
      <c r="V271" t="s" s="2">
        <v>35</v>
      </c>
      <c r="W271" t="s" s="2">
        <v>35</v>
      </c>
      <c r="X271" t="s" s="2">
        <v>35</v>
      </c>
      <c r="Y271" t="s" s="2">
        <v>35</v>
      </c>
      <c r="Z271" t="s" s="2">
        <v>35</v>
      </c>
      <c r="AA271" t="s" s="2">
        <v>35</v>
      </c>
      <c r="AB271" t="s" s="2">
        <v>35</v>
      </c>
      <c r="AC271" t="s" s="2">
        <v>35</v>
      </c>
      <c r="AD271" t="s" s="2">
        <v>35</v>
      </c>
      <c r="AE271" t="s" s="2">
        <v>35</v>
      </c>
      <c r="AF271" t="s" s="2">
        <v>245</v>
      </c>
      <c r="AG271" t="s" s="2">
        <v>36</v>
      </c>
      <c r="AH271" t="s" s="2">
        <v>42</v>
      </c>
      <c r="AI271" t="s" s="2">
        <v>54</v>
      </c>
      <c r="AJ271" t="s" s="2">
        <v>81</v>
      </c>
    </row>
    <row r="272" hidden="true">
      <c r="A272" t="s" s="2">
        <v>708</v>
      </c>
      <c r="B272" t="s" s="2">
        <v>708</v>
      </c>
      <c r="C272" s="2"/>
      <c r="D272" t="s" s="2">
        <v>35</v>
      </c>
      <c r="E272" s="2"/>
      <c r="F272" t="s" s="2">
        <v>36</v>
      </c>
      <c r="G272" t="s" s="2">
        <v>36</v>
      </c>
      <c r="H272" t="s" s="2">
        <v>35</v>
      </c>
      <c r="I272" t="s" s="2">
        <v>35</v>
      </c>
      <c r="J272" t="s" s="2">
        <v>35</v>
      </c>
      <c r="K272" t="s" s="2">
        <v>260</v>
      </c>
      <c r="L272" t="s" s="2">
        <v>709</v>
      </c>
      <c r="M272" t="s" s="2">
        <v>710</v>
      </c>
      <c r="N272" t="s" s="2">
        <v>263</v>
      </c>
      <c r="O272" t="s" s="2">
        <v>711</v>
      </c>
      <c r="P272" t="s" s="2">
        <v>35</v>
      </c>
      <c r="Q272" s="2"/>
      <c r="R272" t="s" s="2">
        <v>35</v>
      </c>
      <c r="S272" t="s" s="2">
        <v>35</v>
      </c>
      <c r="T272" t="s" s="2">
        <v>35</v>
      </c>
      <c r="U272" t="s" s="2">
        <v>35</v>
      </c>
      <c r="V272" t="s" s="2">
        <v>35</v>
      </c>
      <c r="W272" t="s" s="2">
        <v>35</v>
      </c>
      <c r="X272" t="s" s="2">
        <v>35</v>
      </c>
      <c r="Y272" t="s" s="2">
        <v>35</v>
      </c>
      <c r="Z272" t="s" s="2">
        <v>35</v>
      </c>
      <c r="AA272" t="s" s="2">
        <v>35</v>
      </c>
      <c r="AB272" t="s" s="2">
        <v>35</v>
      </c>
      <c r="AC272" t="s" s="2">
        <v>35</v>
      </c>
      <c r="AD272" t="s" s="2">
        <v>35</v>
      </c>
      <c r="AE272" t="s" s="2">
        <v>35</v>
      </c>
      <c r="AF272" t="s" s="2">
        <v>708</v>
      </c>
      <c r="AG272" t="s" s="2">
        <v>36</v>
      </c>
      <c r="AH272" t="s" s="2">
        <v>42</v>
      </c>
      <c r="AI272" t="s" s="2">
        <v>54</v>
      </c>
      <c r="AJ272" t="s" s="2">
        <v>265</v>
      </c>
    </row>
    <row r="273" hidden="true">
      <c r="A273" t="s" s="2">
        <v>712</v>
      </c>
      <c r="B273" t="s" s="2">
        <v>712</v>
      </c>
      <c r="C273" s="2"/>
      <c r="D273" t="s" s="2">
        <v>35</v>
      </c>
      <c r="E273" s="2"/>
      <c r="F273" t="s" s="2">
        <v>36</v>
      </c>
      <c r="G273" t="s" s="2">
        <v>36</v>
      </c>
      <c r="H273" t="s" s="2">
        <v>35</v>
      </c>
      <c r="I273" t="s" s="2">
        <v>35</v>
      </c>
      <c r="J273" t="s" s="2">
        <v>35</v>
      </c>
      <c r="K273" t="s" s="2">
        <v>267</v>
      </c>
      <c r="L273" t="s" s="2">
        <v>713</v>
      </c>
      <c r="M273" t="s" s="2">
        <v>714</v>
      </c>
      <c r="N273" t="s" s="2">
        <v>715</v>
      </c>
      <c r="O273" s="2"/>
      <c r="P273" t="s" s="2">
        <v>35</v>
      </c>
      <c r="Q273" s="2"/>
      <c r="R273" t="s" s="2">
        <v>35</v>
      </c>
      <c r="S273" t="s" s="2">
        <v>35</v>
      </c>
      <c r="T273" t="s" s="2">
        <v>35</v>
      </c>
      <c r="U273" t="s" s="2">
        <v>35</v>
      </c>
      <c r="V273" t="s" s="2">
        <v>35</v>
      </c>
      <c r="W273" t="s" s="2">
        <v>35</v>
      </c>
      <c r="X273" t="s" s="2">
        <v>35</v>
      </c>
      <c r="Y273" t="s" s="2">
        <v>35</v>
      </c>
      <c r="Z273" t="s" s="2">
        <v>35</v>
      </c>
      <c r="AA273" t="s" s="2">
        <v>35</v>
      </c>
      <c r="AB273" t="s" s="2">
        <v>35</v>
      </c>
      <c r="AC273" t="s" s="2">
        <v>35</v>
      </c>
      <c r="AD273" t="s" s="2">
        <v>35</v>
      </c>
      <c r="AE273" t="s" s="2">
        <v>35</v>
      </c>
      <c r="AF273" t="s" s="2">
        <v>712</v>
      </c>
      <c r="AG273" t="s" s="2">
        <v>36</v>
      </c>
      <c r="AH273" t="s" s="2">
        <v>42</v>
      </c>
      <c r="AI273" t="s" s="2">
        <v>54</v>
      </c>
      <c r="AJ273" t="s" s="2">
        <v>272</v>
      </c>
    </row>
    <row r="274" hidden="true">
      <c r="A274" t="s" s="2">
        <v>716</v>
      </c>
      <c r="B274" t="s" s="2">
        <v>716</v>
      </c>
      <c r="C274" s="2"/>
      <c r="D274" t="s" s="2">
        <v>35</v>
      </c>
      <c r="E274" s="2"/>
      <c r="F274" t="s" s="2">
        <v>36</v>
      </c>
      <c r="G274" t="s" s="2">
        <v>36</v>
      </c>
      <c r="H274" t="s" s="2">
        <v>43</v>
      </c>
      <c r="I274" t="s" s="2">
        <v>35</v>
      </c>
      <c r="J274" t="s" s="2">
        <v>35</v>
      </c>
      <c r="K274" t="s" s="2">
        <v>717</v>
      </c>
      <c r="L274" t="s" s="2">
        <v>718</v>
      </c>
      <c r="M274" t="s" s="2">
        <v>719</v>
      </c>
      <c r="N274" t="s" s="2">
        <v>534</v>
      </c>
      <c r="O274" t="s" s="2">
        <v>720</v>
      </c>
      <c r="P274" t="s" s="2">
        <v>35</v>
      </c>
      <c r="Q274" s="2"/>
      <c r="R274" t="s" s="2">
        <v>35</v>
      </c>
      <c r="S274" t="s" s="2">
        <v>35</v>
      </c>
      <c r="T274" t="s" s="2">
        <v>35</v>
      </c>
      <c r="U274" t="s" s="2">
        <v>35</v>
      </c>
      <c r="V274" t="s" s="2">
        <v>35</v>
      </c>
      <c r="W274" t="s" s="2">
        <v>35</v>
      </c>
      <c r="X274" t="s" s="2">
        <v>187</v>
      </c>
      <c r="Y274" s="2"/>
      <c r="Z274" t="s" s="2">
        <v>721</v>
      </c>
      <c r="AA274" t="s" s="2">
        <v>35</v>
      </c>
      <c r="AB274" t="s" s="2">
        <v>35</v>
      </c>
      <c r="AC274" t="s" s="2">
        <v>35</v>
      </c>
      <c r="AD274" t="s" s="2">
        <v>35</v>
      </c>
      <c r="AE274" t="s" s="2">
        <v>35</v>
      </c>
      <c r="AF274" t="s" s="2">
        <v>716</v>
      </c>
      <c r="AG274" t="s" s="2">
        <v>36</v>
      </c>
      <c r="AH274" t="s" s="2">
        <v>37</v>
      </c>
      <c r="AI274" t="s" s="2">
        <v>54</v>
      </c>
      <c r="AJ274" t="s" s="2">
        <v>81</v>
      </c>
    </row>
  </sheetData>
  <autoFilter ref="A1:AJ274">
    <filterColumn colId="6">
      <customFilters>
        <customFilter operator="notEqual" val=" "/>
      </customFilters>
    </filterColumn>
    <filterColumn colId="26">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2023-07-11T12:04:09Z</dcterms:created>
  <dc:creator>Apache POI</dc:creator>
</cp:coreProperties>
</file>