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Elements!$A$1:$AJ$282</definedName>
  </definedNames>
</workbook>
</file>

<file path=xl/sharedStrings.xml><?xml version="1.0" encoding="utf-8"?>
<sst xmlns="http://schemas.openxmlformats.org/spreadsheetml/2006/main" count="9162" uniqueCount="724">
  <si>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</si>
  <si>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</si>
  <si>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</si>
  <si>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</si>
  <si>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</si>
  <si>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</si>
  <si>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</si>
  <si>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</si>
  <si>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</si>
  <si>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</si>
  <si>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</si>
  <si>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</si>
  <si>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</si>
  <si>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</si>
  <si>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2023-07-11T12:03:17+00:00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</si>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</sst>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8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42</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42</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42</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42</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42</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42</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42</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42</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36</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42</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42</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42</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37</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36</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42</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68</v>
      </c>
      <c r="AF135" t="s" s="2">
        <v>432</v>
      </c>
      <c r="AG135" t="s" s="2">
        <v>36</v>
      </c>
      <c r="AH135" t="s" s="2">
        <v>37</v>
      </c>
      <c r="AI135" t="s" s="2">
        <v>54</v>
      </c>
      <c r="AJ135" t="s" s="2">
        <v>439</v>
      </c>
    </row>
    <row r="136" hidden="true">
      <c r="A136" t="s" s="2">
        <v>440</v>
      </c>
      <c r="B136" t="s" s="2">
        <v>440</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441</v>
      </c>
      <c r="B137" t="s" s="2">
        <v>441</v>
      </c>
      <c r="C137" s="2"/>
      <c r="D137" t="s" s="2">
        <v>61</v>
      </c>
      <c r="E137" s="2"/>
      <c r="F137" t="s" s="2">
        <v>36</v>
      </c>
      <c r="G137" t="s" s="2">
        <v>37</v>
      </c>
      <c r="H137" t="s" s="2">
        <v>35</v>
      </c>
      <c r="I137" t="s" s="2">
        <v>35</v>
      </c>
      <c r="J137" t="s" s="2">
        <v>35</v>
      </c>
      <c r="K137" t="s" s="2">
        <v>62</v>
      </c>
      <c r="L137" t="s" s="2">
        <v>63</v>
      </c>
      <c r="M137" t="s" s="2">
        <v>64</v>
      </c>
      <c r="N137" t="s" s="2">
        <v>65</v>
      </c>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442</v>
      </c>
      <c r="B138" t="s" s="2">
        <v>441</v>
      </c>
      <c r="C138" t="s" s="2">
        <v>443</v>
      </c>
      <c r="D138" t="s" s="2">
        <v>61</v>
      </c>
      <c r="E138" s="2"/>
      <c r="F138" t="s" s="2">
        <v>36</v>
      </c>
      <c r="G138" t="s" s="2">
        <v>42</v>
      </c>
      <c r="H138" t="s" s="2">
        <v>35</v>
      </c>
      <c r="I138" t="s" s="2">
        <v>35</v>
      </c>
      <c r="J138" t="s" s="2">
        <v>35</v>
      </c>
      <c r="K138" t="s" s="2">
        <v>444</v>
      </c>
      <c r="L138" t="s" s="2">
        <v>445</v>
      </c>
      <c r="M138" t="s" s="2">
        <v>446</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69</v>
      </c>
      <c r="AG138" t="s" s="2">
        <v>36</v>
      </c>
      <c r="AH138" t="s" s="2">
        <v>37</v>
      </c>
      <c r="AI138" t="s" s="2">
        <v>54</v>
      </c>
      <c r="AJ138" t="s" s="2">
        <v>70</v>
      </c>
    </row>
    <row r="139" hidden="true">
      <c r="A139" t="s" s="2">
        <v>447</v>
      </c>
      <c r="B139" t="s" s="2">
        <v>447</v>
      </c>
      <c r="C139" s="2"/>
      <c r="D139" t="s" s="2">
        <v>35</v>
      </c>
      <c r="E139" s="2"/>
      <c r="F139" t="s" s="2">
        <v>42</v>
      </c>
      <c r="G139" t="s" s="2">
        <v>42</v>
      </c>
      <c r="H139" t="s" s="2">
        <v>35</v>
      </c>
      <c r="I139" t="s" s="2">
        <v>35</v>
      </c>
      <c r="J139" t="s" s="2">
        <v>43</v>
      </c>
      <c r="K139" t="s" s="2">
        <v>123</v>
      </c>
      <c r="L139" t="s" s="2">
        <v>448</v>
      </c>
      <c r="M139" t="s" s="2">
        <v>449</v>
      </c>
      <c r="N139" t="s" s="2">
        <v>450</v>
      </c>
      <c r="O139" s="2"/>
      <c r="P139" t="s" s="2">
        <v>35</v>
      </c>
      <c r="Q139" s="2"/>
      <c r="R139" t="s" s="2">
        <v>35</v>
      </c>
      <c r="S139" t="s" s="2">
        <v>35</v>
      </c>
      <c r="T139" t="s" s="2">
        <v>451</v>
      </c>
      <c r="U139" t="s" s="2">
        <v>35</v>
      </c>
      <c r="V139" t="s" s="2">
        <v>35</v>
      </c>
      <c r="W139" t="s" s="2">
        <v>35</v>
      </c>
      <c r="X139" t="s" s="2">
        <v>187</v>
      </c>
      <c r="Y139" t="s" s="2">
        <v>452</v>
      </c>
      <c r="Z139" t="s" s="2">
        <v>453</v>
      </c>
      <c r="AA139" t="s" s="2">
        <v>35</v>
      </c>
      <c r="AB139" t="s" s="2">
        <v>35</v>
      </c>
      <c r="AC139" t="s" s="2">
        <v>35</v>
      </c>
      <c r="AD139" t="s" s="2">
        <v>35</v>
      </c>
      <c r="AE139" t="s" s="2">
        <v>35</v>
      </c>
      <c r="AF139" t="s" s="2">
        <v>454</v>
      </c>
      <c r="AG139" t="s" s="2">
        <v>36</v>
      </c>
      <c r="AH139" t="s" s="2">
        <v>42</v>
      </c>
      <c r="AI139" t="s" s="2">
        <v>455</v>
      </c>
      <c r="AJ139" t="s" s="2">
        <v>81</v>
      </c>
    </row>
    <row r="140" hidden="true">
      <c r="A140" t="s" s="2">
        <v>456</v>
      </c>
      <c r="B140" t="s" s="2">
        <v>456</v>
      </c>
      <c r="C140" s="2"/>
      <c r="D140" t="s" s="2">
        <v>35</v>
      </c>
      <c r="E140" s="2"/>
      <c r="F140" t="s" s="2">
        <v>42</v>
      </c>
      <c r="G140" t="s" s="2">
        <v>42</v>
      </c>
      <c r="H140" t="s" s="2">
        <v>35</v>
      </c>
      <c r="I140" t="s" s="2">
        <v>35</v>
      </c>
      <c r="J140" t="s" s="2">
        <v>43</v>
      </c>
      <c r="K140" t="s" s="2">
        <v>56</v>
      </c>
      <c r="L140" t="s" s="2">
        <v>457</v>
      </c>
      <c r="M140" t="s" s="2">
        <v>458</v>
      </c>
      <c r="N140" t="s" s="2">
        <v>459</v>
      </c>
      <c r="O140" t="s" s="2">
        <v>460</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461</v>
      </c>
      <c r="AG140" t="s" s="2">
        <v>36</v>
      </c>
      <c r="AH140" t="s" s="2">
        <v>42</v>
      </c>
      <c r="AI140" t="s" s="2">
        <v>54</v>
      </c>
      <c r="AJ140" t="s" s="2">
        <v>81</v>
      </c>
    </row>
    <row r="141" hidden="true">
      <c r="A141" t="s" s="2">
        <v>462</v>
      </c>
      <c r="B141" t="s" s="2">
        <v>462</v>
      </c>
      <c r="C141" s="2"/>
      <c r="D141" t="s" s="2">
        <v>35</v>
      </c>
      <c r="E141" s="2"/>
      <c r="F141" t="s" s="2">
        <v>36</v>
      </c>
      <c r="G141" t="s" s="2">
        <v>42</v>
      </c>
      <c r="H141" t="s" s="2">
        <v>35</v>
      </c>
      <c r="I141" t="s" s="2">
        <v>43</v>
      </c>
      <c r="J141" t="s" s="2">
        <v>43</v>
      </c>
      <c r="K141" t="s" s="2">
        <v>123</v>
      </c>
      <c r="L141" t="s" s="2">
        <v>463</v>
      </c>
      <c r="M141" t="s" s="2">
        <v>464</v>
      </c>
      <c r="N141" t="s" s="2">
        <v>465</v>
      </c>
      <c r="O141" t="s" s="2">
        <v>466</v>
      </c>
      <c r="P141" t="s" s="2">
        <v>35</v>
      </c>
      <c r="Q141" s="2"/>
      <c r="R141" t="s" s="2">
        <v>35</v>
      </c>
      <c r="S141" t="s" s="2">
        <v>35</v>
      </c>
      <c r="T141" t="s" s="2">
        <v>35</v>
      </c>
      <c r="U141" t="s" s="2">
        <v>35</v>
      </c>
      <c r="V141" t="s" s="2">
        <v>35</v>
      </c>
      <c r="W141" t="s" s="2">
        <v>35</v>
      </c>
      <c r="X141" t="s" s="2">
        <v>187</v>
      </c>
      <c r="Y141" t="s" s="2">
        <v>467</v>
      </c>
      <c r="Z141" t="s" s="2">
        <v>468</v>
      </c>
      <c r="AA141" t="s" s="2">
        <v>35</v>
      </c>
      <c r="AB141" t="s" s="2">
        <v>35</v>
      </c>
      <c r="AC141" t="s" s="2">
        <v>35</v>
      </c>
      <c r="AD141" t="s" s="2">
        <v>35</v>
      </c>
      <c r="AE141" t="s" s="2">
        <v>35</v>
      </c>
      <c r="AF141" t="s" s="2">
        <v>469</v>
      </c>
      <c r="AG141" t="s" s="2">
        <v>36</v>
      </c>
      <c r="AH141" t="s" s="2">
        <v>42</v>
      </c>
      <c r="AI141" t="s" s="2">
        <v>54</v>
      </c>
      <c r="AJ141" t="s" s="2">
        <v>81</v>
      </c>
    </row>
    <row r="142" hidden="true">
      <c r="A142" t="s" s="2">
        <v>470</v>
      </c>
      <c r="B142" t="s" s="2">
        <v>470</v>
      </c>
      <c r="C142" s="2"/>
      <c r="D142" t="s" s="2">
        <v>35</v>
      </c>
      <c r="E142" s="2"/>
      <c r="F142" t="s" s="2">
        <v>36</v>
      </c>
      <c r="G142" t="s" s="2">
        <v>42</v>
      </c>
      <c r="H142" t="s" s="2">
        <v>35</v>
      </c>
      <c r="I142" t="s" s="2">
        <v>35</v>
      </c>
      <c r="J142" t="s" s="2">
        <v>43</v>
      </c>
      <c r="K142" t="s" s="2">
        <v>471</v>
      </c>
      <c r="L142" t="s" s="2">
        <v>472</v>
      </c>
      <c r="M142" t="s" s="2">
        <v>473</v>
      </c>
      <c r="N142" t="s" s="2">
        <v>474</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475</v>
      </c>
      <c r="AG142" t="s" s="2">
        <v>36</v>
      </c>
      <c r="AH142" t="s" s="2">
        <v>42</v>
      </c>
      <c r="AI142" t="s" s="2">
        <v>54</v>
      </c>
      <c r="AJ142" t="s" s="2">
        <v>81</v>
      </c>
    </row>
    <row r="143" hidden="true">
      <c r="A143" t="s" s="2">
        <v>476</v>
      </c>
      <c r="B143" t="s" s="2">
        <v>476</v>
      </c>
      <c r="C143" s="2"/>
      <c r="D143" t="s" s="2">
        <v>35</v>
      </c>
      <c r="E143" s="2"/>
      <c r="F143" t="s" s="2">
        <v>36</v>
      </c>
      <c r="G143" t="s" s="2">
        <v>42</v>
      </c>
      <c r="H143" t="s" s="2">
        <v>35</v>
      </c>
      <c r="I143" t="s" s="2">
        <v>35</v>
      </c>
      <c r="J143" t="s" s="2">
        <v>43</v>
      </c>
      <c r="K143" t="s" s="2">
        <v>260</v>
      </c>
      <c r="L143" t="s" s="2">
        <v>477</v>
      </c>
      <c r="M143" t="s" s="2">
        <v>478</v>
      </c>
      <c r="N143" t="s" s="2">
        <v>263</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479</v>
      </c>
      <c r="AG143" t="s" s="2">
        <v>36</v>
      </c>
      <c r="AH143" t="s" s="2">
        <v>42</v>
      </c>
      <c r="AI143" t="s" s="2">
        <v>54</v>
      </c>
      <c r="AJ143" t="s" s="2">
        <v>265</v>
      </c>
    </row>
    <row r="144" hidden="true">
      <c r="A144" t="s" s="2">
        <v>480</v>
      </c>
      <c r="B144" t="s" s="2">
        <v>432</v>
      </c>
      <c r="C144" t="s" s="2">
        <v>481</v>
      </c>
      <c r="D144" t="s" s="2">
        <v>35</v>
      </c>
      <c r="E144" s="2"/>
      <c r="F144" t="s" s="2">
        <v>36</v>
      </c>
      <c r="G144" t="s" s="2">
        <v>37</v>
      </c>
      <c r="H144" t="s" s="2">
        <v>35</v>
      </c>
      <c r="I144" t="s" s="2">
        <v>35</v>
      </c>
      <c r="J144" t="s" s="2">
        <v>35</v>
      </c>
      <c r="K144" t="s" s="2">
        <v>482</v>
      </c>
      <c r="L144" t="s" s="2">
        <v>483</v>
      </c>
      <c r="M144" t="s" s="2">
        <v>435</v>
      </c>
      <c r="N144" t="s" s="2">
        <v>484</v>
      </c>
      <c r="O144" t="s" s="2">
        <v>437</v>
      </c>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432</v>
      </c>
      <c r="AG144" t="s" s="2">
        <v>36</v>
      </c>
      <c r="AH144" t="s" s="2">
        <v>37</v>
      </c>
      <c r="AI144" t="s" s="2">
        <v>54</v>
      </c>
      <c r="AJ144" t="s" s="2">
        <v>439</v>
      </c>
    </row>
    <row r="145" hidden="true">
      <c r="A145" t="s" s="2">
        <v>485</v>
      </c>
      <c r="B145" t="s" s="2">
        <v>440</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486</v>
      </c>
      <c r="B146" t="s" s="2">
        <v>441</v>
      </c>
      <c r="C146" s="2"/>
      <c r="D146" t="s" s="2">
        <v>61</v>
      </c>
      <c r="E146" s="2"/>
      <c r="F146" t="s" s="2">
        <v>36</v>
      </c>
      <c r="G146" t="s" s="2">
        <v>37</v>
      </c>
      <c r="H146" t="s" s="2">
        <v>35</v>
      </c>
      <c r="I146" t="s" s="2">
        <v>35</v>
      </c>
      <c r="J146" t="s" s="2">
        <v>35</v>
      </c>
      <c r="K146" t="s" s="2">
        <v>62</v>
      </c>
      <c r="L146" t="s" s="2">
        <v>63</v>
      </c>
      <c r="M146" t="s" s="2">
        <v>64</v>
      </c>
      <c r="N146" t="s" s="2">
        <v>65</v>
      </c>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487</v>
      </c>
      <c r="B147" t="s" s="2">
        <v>441</v>
      </c>
      <c r="C147" t="s" s="2">
        <v>443</v>
      </c>
      <c r="D147" t="s" s="2">
        <v>61</v>
      </c>
      <c r="E147" s="2"/>
      <c r="F147" t="s" s="2">
        <v>36</v>
      </c>
      <c r="G147" t="s" s="2">
        <v>42</v>
      </c>
      <c r="H147" t="s" s="2">
        <v>35</v>
      </c>
      <c r="I147" t="s" s="2">
        <v>35</v>
      </c>
      <c r="J147" t="s" s="2">
        <v>35</v>
      </c>
      <c r="K147" t="s" s="2">
        <v>444</v>
      </c>
      <c r="L147" t="s" s="2">
        <v>445</v>
      </c>
      <c r="M147" t="s" s="2">
        <v>446</v>
      </c>
      <c r="N147" t="s" s="2">
        <v>65</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69</v>
      </c>
      <c r="AG147" t="s" s="2">
        <v>36</v>
      </c>
      <c r="AH147" t="s" s="2">
        <v>37</v>
      </c>
      <c r="AI147" t="s" s="2">
        <v>54</v>
      </c>
      <c r="AJ147" t="s" s="2">
        <v>70</v>
      </c>
    </row>
    <row r="148" hidden="true">
      <c r="A148" t="s" s="2">
        <v>488</v>
      </c>
      <c r="B148" t="s" s="2">
        <v>447</v>
      </c>
      <c r="C148" s="2"/>
      <c r="D148" t="s" s="2">
        <v>35</v>
      </c>
      <c r="E148" s="2"/>
      <c r="F148" t="s" s="2">
        <v>42</v>
      </c>
      <c r="G148" t="s" s="2">
        <v>42</v>
      </c>
      <c r="H148" t="s" s="2">
        <v>35</v>
      </c>
      <c r="I148" t="s" s="2">
        <v>35</v>
      </c>
      <c r="J148" t="s" s="2">
        <v>43</v>
      </c>
      <c r="K148" t="s" s="2">
        <v>123</v>
      </c>
      <c r="L148" t="s" s="2">
        <v>448</v>
      </c>
      <c r="M148" t="s" s="2">
        <v>449</v>
      </c>
      <c r="N148" t="s" s="2">
        <v>225</v>
      </c>
      <c r="O148" s="2"/>
      <c r="P148" t="s" s="2">
        <v>35</v>
      </c>
      <c r="Q148" s="2"/>
      <c r="R148" t="s" s="2">
        <v>35</v>
      </c>
      <c r="S148" t="s" s="2">
        <v>35</v>
      </c>
      <c r="T148" t="s" s="2">
        <v>451</v>
      </c>
      <c r="U148" t="s" s="2">
        <v>35</v>
      </c>
      <c r="V148" t="s" s="2">
        <v>35</v>
      </c>
      <c r="W148" t="s" s="2">
        <v>35</v>
      </c>
      <c r="X148" t="s" s="2">
        <v>187</v>
      </c>
      <c r="Y148" t="s" s="2">
        <v>452</v>
      </c>
      <c r="Z148" t="s" s="2">
        <v>453</v>
      </c>
      <c r="AA148" t="s" s="2">
        <v>35</v>
      </c>
      <c r="AB148" t="s" s="2">
        <v>35</v>
      </c>
      <c r="AC148" t="s" s="2">
        <v>35</v>
      </c>
      <c r="AD148" t="s" s="2">
        <v>35</v>
      </c>
      <c r="AE148" t="s" s="2">
        <v>35</v>
      </c>
      <c r="AF148" t="s" s="2">
        <v>454</v>
      </c>
      <c r="AG148" t="s" s="2">
        <v>36</v>
      </c>
      <c r="AH148" t="s" s="2">
        <v>42</v>
      </c>
      <c r="AI148" t="s" s="2">
        <v>455</v>
      </c>
      <c r="AJ148" t="s" s="2">
        <v>81</v>
      </c>
    </row>
    <row r="149" hidden="true">
      <c r="A149" t="s" s="2">
        <v>489</v>
      </c>
      <c r="B149" t="s" s="2">
        <v>456</v>
      </c>
      <c r="C149" s="2"/>
      <c r="D149" t="s" s="2">
        <v>35</v>
      </c>
      <c r="E149" s="2"/>
      <c r="F149" t="s" s="2">
        <v>42</v>
      </c>
      <c r="G149" t="s" s="2">
        <v>42</v>
      </c>
      <c r="H149" t="s" s="2">
        <v>35</v>
      </c>
      <c r="I149" t="s" s="2">
        <v>35</v>
      </c>
      <c r="J149" t="s" s="2">
        <v>43</v>
      </c>
      <c r="K149" t="s" s="2">
        <v>56</v>
      </c>
      <c r="L149" t="s" s="2">
        <v>457</v>
      </c>
      <c r="M149" t="s" s="2">
        <v>458</v>
      </c>
      <c r="N149" t="s" s="2">
        <v>459</v>
      </c>
      <c r="O149" t="s" s="2">
        <v>460</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461</v>
      </c>
      <c r="AG149" t="s" s="2">
        <v>36</v>
      </c>
      <c r="AH149" t="s" s="2">
        <v>42</v>
      </c>
      <c r="AI149" t="s" s="2">
        <v>54</v>
      </c>
      <c r="AJ149" t="s" s="2">
        <v>81</v>
      </c>
    </row>
    <row r="150" hidden="true">
      <c r="A150" t="s" s="2">
        <v>490</v>
      </c>
      <c r="B150" t="s" s="2">
        <v>462</v>
      </c>
      <c r="C150" s="2"/>
      <c r="D150" t="s" s="2">
        <v>35</v>
      </c>
      <c r="E150" s="2"/>
      <c r="F150" t="s" s="2">
        <v>36</v>
      </c>
      <c r="G150" t="s" s="2">
        <v>42</v>
      </c>
      <c r="H150" t="s" s="2">
        <v>35</v>
      </c>
      <c r="I150" t="s" s="2">
        <v>43</v>
      </c>
      <c r="J150" t="s" s="2">
        <v>43</v>
      </c>
      <c r="K150" t="s" s="2">
        <v>123</v>
      </c>
      <c r="L150" t="s" s="2">
        <v>463</v>
      </c>
      <c r="M150" t="s" s="2">
        <v>464</v>
      </c>
      <c r="N150" t="s" s="2">
        <v>491</v>
      </c>
      <c r="O150" t="s" s="2">
        <v>466</v>
      </c>
      <c r="P150" t="s" s="2">
        <v>35</v>
      </c>
      <c r="Q150" s="2"/>
      <c r="R150" t="s" s="2">
        <v>35</v>
      </c>
      <c r="S150" t="s" s="2">
        <v>35</v>
      </c>
      <c r="T150" t="s" s="2">
        <v>35</v>
      </c>
      <c r="U150" t="s" s="2">
        <v>35</v>
      </c>
      <c r="V150" t="s" s="2">
        <v>35</v>
      </c>
      <c r="W150" t="s" s="2">
        <v>35</v>
      </c>
      <c r="X150" t="s" s="2">
        <v>187</v>
      </c>
      <c r="Y150" t="s" s="2">
        <v>467</v>
      </c>
      <c r="Z150" t="s" s="2">
        <v>468</v>
      </c>
      <c r="AA150" t="s" s="2">
        <v>35</v>
      </c>
      <c r="AB150" t="s" s="2">
        <v>35</v>
      </c>
      <c r="AC150" t="s" s="2">
        <v>35</v>
      </c>
      <c r="AD150" t="s" s="2">
        <v>35</v>
      </c>
      <c r="AE150" t="s" s="2">
        <v>35</v>
      </c>
      <c r="AF150" t="s" s="2">
        <v>469</v>
      </c>
      <c r="AG150" t="s" s="2">
        <v>36</v>
      </c>
      <c r="AH150" t="s" s="2">
        <v>42</v>
      </c>
      <c r="AI150" t="s" s="2">
        <v>54</v>
      </c>
      <c r="AJ150" t="s" s="2">
        <v>81</v>
      </c>
    </row>
    <row r="151" hidden="true">
      <c r="A151" t="s" s="2">
        <v>492</v>
      </c>
      <c r="B151" t="s" s="2">
        <v>470</v>
      </c>
      <c r="C151" s="2"/>
      <c r="D151" t="s" s="2">
        <v>35</v>
      </c>
      <c r="E151" s="2"/>
      <c r="F151" t="s" s="2">
        <v>36</v>
      </c>
      <c r="G151" t="s" s="2">
        <v>42</v>
      </c>
      <c r="H151" t="s" s="2">
        <v>35</v>
      </c>
      <c r="I151" t="s" s="2">
        <v>35</v>
      </c>
      <c r="J151" t="s" s="2">
        <v>43</v>
      </c>
      <c r="K151" t="s" s="2">
        <v>471</v>
      </c>
      <c r="L151" t="s" s="2">
        <v>472</v>
      </c>
      <c r="M151" t="s" s="2">
        <v>473</v>
      </c>
      <c r="N151" t="s" s="2">
        <v>474</v>
      </c>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475</v>
      </c>
      <c r="AG151" t="s" s="2">
        <v>36</v>
      </c>
      <c r="AH151" t="s" s="2">
        <v>42</v>
      </c>
      <c r="AI151" t="s" s="2">
        <v>54</v>
      </c>
      <c r="AJ151" t="s" s="2">
        <v>81</v>
      </c>
    </row>
    <row r="152" hidden="true">
      <c r="A152" t="s" s="2">
        <v>493</v>
      </c>
      <c r="B152" t="s" s="2">
        <v>476</v>
      </c>
      <c r="C152" s="2"/>
      <c r="D152" t="s" s="2">
        <v>35</v>
      </c>
      <c r="E152" s="2"/>
      <c r="F152" t="s" s="2">
        <v>36</v>
      </c>
      <c r="G152" t="s" s="2">
        <v>42</v>
      </c>
      <c r="H152" t="s" s="2">
        <v>35</v>
      </c>
      <c r="I152" t="s" s="2">
        <v>35</v>
      </c>
      <c r="J152" t="s" s="2">
        <v>43</v>
      </c>
      <c r="K152" t="s" s="2">
        <v>260</v>
      </c>
      <c r="L152" t="s" s="2">
        <v>477</v>
      </c>
      <c r="M152" t="s" s="2">
        <v>478</v>
      </c>
      <c r="N152" t="s" s="2">
        <v>263</v>
      </c>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479</v>
      </c>
      <c r="AG152" t="s" s="2">
        <v>36</v>
      </c>
      <c r="AH152" t="s" s="2">
        <v>42</v>
      </c>
      <c r="AI152" t="s" s="2">
        <v>54</v>
      </c>
      <c r="AJ152" t="s" s="2">
        <v>265</v>
      </c>
    </row>
    <row r="153" hidden="true">
      <c r="A153" t="s" s="2">
        <v>494</v>
      </c>
      <c r="B153" t="s" s="2">
        <v>494</v>
      </c>
      <c r="C153" s="2"/>
      <c r="D153" t="s" s="2">
        <v>35</v>
      </c>
      <c r="E153" s="2"/>
      <c r="F153" t="s" s="2">
        <v>36</v>
      </c>
      <c r="G153" t="s" s="2">
        <v>37</v>
      </c>
      <c r="H153" t="s" s="2">
        <v>43</v>
      </c>
      <c r="I153" t="s" s="2">
        <v>35</v>
      </c>
      <c r="J153" t="s" s="2">
        <v>35</v>
      </c>
      <c r="K153" t="s" s="2">
        <v>495</v>
      </c>
      <c r="L153" t="s" s="2">
        <v>496</v>
      </c>
      <c r="M153" t="s" s="2">
        <v>497</v>
      </c>
      <c r="N153" t="s" s="2">
        <v>498</v>
      </c>
      <c r="O153" t="s" s="2">
        <v>499</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494</v>
      </c>
      <c r="AG153" t="s" s="2">
        <v>36</v>
      </c>
      <c r="AH153" t="s" s="2">
        <v>37</v>
      </c>
      <c r="AI153" t="s" s="2">
        <v>54</v>
      </c>
      <c r="AJ153" t="s" s="2">
        <v>81</v>
      </c>
    </row>
    <row r="154" hidden="true">
      <c r="A154" t="s" s="2">
        <v>500</v>
      </c>
      <c r="B154" t="s" s="2">
        <v>500</v>
      </c>
      <c r="C154" s="2"/>
      <c r="D154" t="s" s="2">
        <v>35</v>
      </c>
      <c r="E154" s="2"/>
      <c r="F154" t="s" s="2">
        <v>36</v>
      </c>
      <c r="G154" t="s" s="2">
        <v>42</v>
      </c>
      <c r="H154" t="s" s="2">
        <v>43</v>
      </c>
      <c r="I154" t="s" s="2">
        <v>35</v>
      </c>
      <c r="J154" t="s" s="2">
        <v>43</v>
      </c>
      <c r="K154" t="s" s="2">
        <v>123</v>
      </c>
      <c r="L154" t="s" s="2">
        <v>501</v>
      </c>
      <c r="M154" t="s" s="2">
        <v>502</v>
      </c>
      <c r="N154" t="s" s="2">
        <v>225</v>
      </c>
      <c r="O154" t="s" s="2">
        <v>503</v>
      </c>
      <c r="P154" t="s" s="2">
        <v>35</v>
      </c>
      <c r="Q154" s="2"/>
      <c r="R154" t="s" s="2">
        <v>35</v>
      </c>
      <c r="S154" t="s" s="2">
        <v>35</v>
      </c>
      <c r="T154" t="s" s="2">
        <v>35</v>
      </c>
      <c r="U154" t="s" s="2">
        <v>35</v>
      </c>
      <c r="V154" t="s" s="2">
        <v>35</v>
      </c>
      <c r="W154" t="s" s="2">
        <v>35</v>
      </c>
      <c r="X154" t="s" s="2">
        <v>187</v>
      </c>
      <c r="Y154" t="s" s="2">
        <v>504</v>
      </c>
      <c r="Z154" t="s" s="2">
        <v>505</v>
      </c>
      <c r="AA154" t="s" s="2">
        <v>35</v>
      </c>
      <c r="AB154" t="s" s="2">
        <v>35</v>
      </c>
      <c r="AC154" t="s" s="2">
        <v>35</v>
      </c>
      <c r="AD154" t="s" s="2">
        <v>35</v>
      </c>
      <c r="AE154" t="s" s="2">
        <v>35</v>
      </c>
      <c r="AF154" t="s" s="2">
        <v>500</v>
      </c>
      <c r="AG154" t="s" s="2">
        <v>36</v>
      </c>
      <c r="AH154" t="s" s="2">
        <v>42</v>
      </c>
      <c r="AI154" t="s" s="2">
        <v>54</v>
      </c>
      <c r="AJ154" t="s" s="2">
        <v>81</v>
      </c>
    </row>
    <row r="155" hidden="true">
      <c r="A155" t="s" s="2">
        <v>506</v>
      </c>
      <c r="B155" t="s" s="2">
        <v>506</v>
      </c>
      <c r="C155" s="2"/>
      <c r="D155" t="s" s="2">
        <v>35</v>
      </c>
      <c r="E155" s="2"/>
      <c r="F155" t="s" s="2">
        <v>36</v>
      </c>
      <c r="G155" t="s" s="2">
        <v>42</v>
      </c>
      <c r="H155" t="s" s="2">
        <v>43</v>
      </c>
      <c r="I155" t="s" s="2">
        <v>35</v>
      </c>
      <c r="J155" t="s" s="2">
        <v>43</v>
      </c>
      <c r="K155" t="s" s="2">
        <v>507</v>
      </c>
      <c r="L155" t="s" s="2">
        <v>508</v>
      </c>
      <c r="M155" t="s" s="2">
        <v>509</v>
      </c>
      <c r="N155" s="2"/>
      <c r="O155" t="s" s="2">
        <v>510</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506</v>
      </c>
      <c r="AG155" t="s" s="2">
        <v>36</v>
      </c>
      <c r="AH155" t="s" s="2">
        <v>42</v>
      </c>
      <c r="AI155" t="s" s="2">
        <v>54</v>
      </c>
      <c r="AJ155" t="s" s="2">
        <v>81</v>
      </c>
    </row>
    <row r="156" hidden="true">
      <c r="A156" t="s" s="2">
        <v>511</v>
      </c>
      <c r="B156" t="s" s="2">
        <v>511</v>
      </c>
      <c r="C156" s="2"/>
      <c r="D156" t="s" s="2">
        <v>35</v>
      </c>
      <c r="E156" s="2"/>
      <c r="F156" t="s" s="2">
        <v>36</v>
      </c>
      <c r="G156" t="s" s="2">
        <v>36</v>
      </c>
      <c r="H156" t="s" s="2">
        <v>43</v>
      </c>
      <c r="I156" t="s" s="2">
        <v>35</v>
      </c>
      <c r="J156" t="s" s="2">
        <v>35</v>
      </c>
      <c r="K156" t="s" s="2">
        <v>512</v>
      </c>
      <c r="L156" t="s" s="2">
        <v>513</v>
      </c>
      <c r="M156" t="s" s="2">
        <v>514</v>
      </c>
      <c r="N156" t="s" s="2">
        <v>515</v>
      </c>
      <c r="O156" t="s" s="2">
        <v>516</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511</v>
      </c>
      <c r="AG156" t="s" s="2">
        <v>36</v>
      </c>
      <c r="AH156" t="s" s="2">
        <v>37</v>
      </c>
      <c r="AI156" t="s" s="2">
        <v>54</v>
      </c>
      <c r="AJ156" t="s" s="2">
        <v>517</v>
      </c>
    </row>
    <row r="157" hidden="true">
      <c r="A157" t="s" s="2">
        <v>518</v>
      </c>
      <c r="B157" t="s" s="2">
        <v>518</v>
      </c>
      <c r="C157" s="2"/>
      <c r="D157" t="s" s="2">
        <v>35</v>
      </c>
      <c r="E157" s="2"/>
      <c r="F157" t="s" s="2">
        <v>36</v>
      </c>
      <c r="G157" t="s" s="2">
        <v>37</v>
      </c>
      <c r="H157" t="s" s="2">
        <v>43</v>
      </c>
      <c r="I157" t="s" s="2">
        <v>35</v>
      </c>
      <c r="J157" t="s" s="2">
        <v>35</v>
      </c>
      <c r="K157" t="s" s="2">
        <v>519</v>
      </c>
      <c r="L157" t="s" s="2">
        <v>520</v>
      </c>
      <c r="M157" t="s" s="2">
        <v>521</v>
      </c>
      <c r="N157" s="2"/>
      <c r="O157" s="2"/>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518</v>
      </c>
      <c r="AG157" t="s" s="2">
        <v>36</v>
      </c>
      <c r="AH157" t="s" s="2">
        <v>37</v>
      </c>
      <c r="AI157" t="s" s="2">
        <v>54</v>
      </c>
      <c r="AJ157" t="s" s="2">
        <v>81</v>
      </c>
    </row>
    <row r="158" hidden="true">
      <c r="A158" t="s" s="2">
        <v>522</v>
      </c>
      <c r="B158" t="s" s="2">
        <v>522</v>
      </c>
      <c r="C158" s="2"/>
      <c r="D158" t="s" s="2">
        <v>35</v>
      </c>
      <c r="E158" s="2"/>
      <c r="F158" t="s" s="2">
        <v>36</v>
      </c>
      <c r="G158" t="s" s="2">
        <v>42</v>
      </c>
      <c r="H158" t="s" s="2">
        <v>35</v>
      </c>
      <c r="I158" t="s" s="2">
        <v>35</v>
      </c>
      <c r="J158" t="s" s="2">
        <v>35</v>
      </c>
      <c r="K158" t="s" s="2">
        <v>56</v>
      </c>
      <c r="L158" t="s" s="2">
        <v>57</v>
      </c>
      <c r="M158" t="s" s="2">
        <v>58</v>
      </c>
      <c r="N158" s="2"/>
      <c r="O158" s="2"/>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59</v>
      </c>
      <c r="AG158" t="s" s="2">
        <v>36</v>
      </c>
      <c r="AH158" t="s" s="2">
        <v>42</v>
      </c>
      <c r="AI158" t="s" s="2">
        <v>35</v>
      </c>
      <c r="AJ158" t="s" s="2">
        <v>35</v>
      </c>
    </row>
    <row r="159" hidden="true">
      <c r="A159" t="s" s="2">
        <v>523</v>
      </c>
      <c r="B159" t="s" s="2">
        <v>523</v>
      </c>
      <c r="C159" s="2"/>
      <c r="D159" t="s" s="2">
        <v>61</v>
      </c>
      <c r="E159" s="2"/>
      <c r="F159" t="s" s="2">
        <v>36</v>
      </c>
      <c r="G159" t="s" s="2">
        <v>37</v>
      </c>
      <c r="H159" t="s" s="2">
        <v>35</v>
      </c>
      <c r="I159" t="s" s="2">
        <v>35</v>
      </c>
      <c r="J159" t="s" s="2">
        <v>35</v>
      </c>
      <c r="K159" t="s" s="2">
        <v>62</v>
      </c>
      <c r="L159" t="s" s="2">
        <v>63</v>
      </c>
      <c r="M159" t="s" s="2">
        <v>64</v>
      </c>
      <c r="N159" t="s" s="2">
        <v>65</v>
      </c>
      <c r="O159" s="2"/>
      <c r="P159" t="s" s="2">
        <v>35</v>
      </c>
      <c r="Q159" s="2"/>
      <c r="R159" t="s" s="2">
        <v>35</v>
      </c>
      <c r="S159" t="s" s="2">
        <v>35</v>
      </c>
      <c r="T159" t="s" s="2">
        <v>35</v>
      </c>
      <c r="U159" t="s" s="2">
        <v>35</v>
      </c>
      <c r="V159" t="s" s="2">
        <v>35</v>
      </c>
      <c r="W159" t="s" s="2">
        <v>35</v>
      </c>
      <c r="X159" t="s" s="2">
        <v>35</v>
      </c>
      <c r="Y159" t="s" s="2">
        <v>35</v>
      </c>
      <c r="Z159" t="s" s="2">
        <v>35</v>
      </c>
      <c r="AA159" t="s" s="2">
        <v>35</v>
      </c>
      <c r="AB159" t="s" s="2">
        <v>66</v>
      </c>
      <c r="AC159" t="s" s="2">
        <v>67</v>
      </c>
      <c r="AD159" t="s" s="2">
        <v>35</v>
      </c>
      <c r="AE159" t="s" s="2">
        <v>68</v>
      </c>
      <c r="AF159" t="s" s="2">
        <v>69</v>
      </c>
      <c r="AG159" t="s" s="2">
        <v>36</v>
      </c>
      <c r="AH159" t="s" s="2">
        <v>37</v>
      </c>
      <c r="AI159" t="s" s="2">
        <v>54</v>
      </c>
      <c r="AJ159" t="s" s="2">
        <v>70</v>
      </c>
    </row>
    <row r="160" hidden="true">
      <c r="A160" t="s" s="2">
        <v>524</v>
      </c>
      <c r="B160" t="s" s="2">
        <v>524</v>
      </c>
      <c r="C160" s="2"/>
      <c r="D160" t="s" s="2">
        <v>525</v>
      </c>
      <c r="E160" s="2"/>
      <c r="F160" t="s" s="2">
        <v>36</v>
      </c>
      <c r="G160" t="s" s="2">
        <v>37</v>
      </c>
      <c r="H160" t="s" s="2">
        <v>35</v>
      </c>
      <c r="I160" t="s" s="2">
        <v>43</v>
      </c>
      <c r="J160" t="s" s="2">
        <v>43</v>
      </c>
      <c r="K160" t="s" s="2">
        <v>62</v>
      </c>
      <c r="L160" t="s" s="2">
        <v>526</v>
      </c>
      <c r="M160" t="s" s="2">
        <v>527</v>
      </c>
      <c r="N160" t="s" s="2">
        <v>65</v>
      </c>
      <c r="O160" t="s" s="2">
        <v>171</v>
      </c>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528</v>
      </c>
      <c r="AG160" t="s" s="2">
        <v>36</v>
      </c>
      <c r="AH160" t="s" s="2">
        <v>37</v>
      </c>
      <c r="AI160" t="s" s="2">
        <v>54</v>
      </c>
      <c r="AJ160" t="s" s="2">
        <v>70</v>
      </c>
    </row>
    <row r="161" hidden="true">
      <c r="A161" t="s" s="2">
        <v>529</v>
      </c>
      <c r="B161" t="s" s="2">
        <v>529</v>
      </c>
      <c r="C161" s="2"/>
      <c r="D161" t="s" s="2">
        <v>35</v>
      </c>
      <c r="E161" s="2"/>
      <c r="F161" t="s" s="2">
        <v>36</v>
      </c>
      <c r="G161" t="s" s="2">
        <v>37</v>
      </c>
      <c r="H161" t="s" s="2">
        <v>35</v>
      </c>
      <c r="I161" t="s" s="2">
        <v>35</v>
      </c>
      <c r="J161" t="s" s="2">
        <v>35</v>
      </c>
      <c r="K161" t="s" s="2">
        <v>174</v>
      </c>
      <c r="L161" t="s" s="2">
        <v>530</v>
      </c>
      <c r="M161" t="s" s="2">
        <v>531</v>
      </c>
      <c r="N161" s="2"/>
      <c r="O161" t="s" s="2">
        <v>532</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529</v>
      </c>
      <c r="AG161" t="s" s="2">
        <v>36</v>
      </c>
      <c r="AH161" t="s" s="2">
        <v>37</v>
      </c>
      <c r="AI161" t="s" s="2">
        <v>54</v>
      </c>
      <c r="AJ161" t="s" s="2">
        <v>81</v>
      </c>
    </row>
    <row r="162" hidden="true">
      <c r="A162" t="s" s="2">
        <v>533</v>
      </c>
      <c r="B162" t="s" s="2">
        <v>533</v>
      </c>
      <c r="C162" s="2"/>
      <c r="D162" t="s" s="2">
        <v>35</v>
      </c>
      <c r="E162" s="2"/>
      <c r="F162" t="s" s="2">
        <v>42</v>
      </c>
      <c r="G162" t="s" s="2">
        <v>42</v>
      </c>
      <c r="H162" t="s" s="2">
        <v>35</v>
      </c>
      <c r="I162" t="s" s="2">
        <v>35</v>
      </c>
      <c r="J162" t="s" s="2">
        <v>35</v>
      </c>
      <c r="K162" t="s" s="2">
        <v>192</v>
      </c>
      <c r="L162" t="s" s="2">
        <v>534</v>
      </c>
      <c r="M162" t="s" s="2">
        <v>535</v>
      </c>
      <c r="N162" t="s" s="2">
        <v>536</v>
      </c>
      <c r="O162" s="2"/>
      <c r="P162" t="s" s="2">
        <v>35</v>
      </c>
      <c r="Q162" s="2"/>
      <c r="R162" t="s" s="2">
        <v>35</v>
      </c>
      <c r="S162" t="s" s="2">
        <v>35</v>
      </c>
      <c r="T162" t="s" s="2">
        <v>35</v>
      </c>
      <c r="U162" t="s" s="2">
        <v>35</v>
      </c>
      <c r="V162" t="s" s="2">
        <v>35</v>
      </c>
      <c r="W162" t="s" s="2">
        <v>35</v>
      </c>
      <c r="X162" t="s" s="2">
        <v>113</v>
      </c>
      <c r="Y162" t="s" s="2">
        <v>537</v>
      </c>
      <c r="Z162" t="s" s="2">
        <v>538</v>
      </c>
      <c r="AA162" t="s" s="2">
        <v>35</v>
      </c>
      <c r="AB162" t="s" s="2">
        <v>35</v>
      </c>
      <c r="AC162" t="s" s="2">
        <v>35</v>
      </c>
      <c r="AD162" t="s" s="2">
        <v>35</v>
      </c>
      <c r="AE162" t="s" s="2">
        <v>35</v>
      </c>
      <c r="AF162" t="s" s="2">
        <v>533</v>
      </c>
      <c r="AG162" t="s" s="2">
        <v>42</v>
      </c>
      <c r="AH162" t="s" s="2">
        <v>42</v>
      </c>
      <c r="AI162" t="s" s="2">
        <v>54</v>
      </c>
      <c r="AJ162" t="s" s="2">
        <v>35</v>
      </c>
    </row>
    <row r="163" hidden="true">
      <c r="A163" t="s" s="2">
        <v>539</v>
      </c>
      <c r="B163" t="s" s="2">
        <v>539</v>
      </c>
      <c r="C163" s="2"/>
      <c r="D163" t="s" s="2">
        <v>35</v>
      </c>
      <c r="E163" s="2"/>
      <c r="F163" t="s" s="2">
        <v>36</v>
      </c>
      <c r="G163" t="s" s="2">
        <v>42</v>
      </c>
      <c r="H163" t="s" s="2">
        <v>35</v>
      </c>
      <c r="I163" t="s" s="2">
        <v>35</v>
      </c>
      <c r="J163" t="s" s="2">
        <v>35</v>
      </c>
      <c r="K163" t="s" s="2">
        <v>56</v>
      </c>
      <c r="L163" t="s" s="2">
        <v>57</v>
      </c>
      <c r="M163" t="s" s="2">
        <v>58</v>
      </c>
      <c r="N163" s="2"/>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59</v>
      </c>
      <c r="AG163" t="s" s="2">
        <v>36</v>
      </c>
      <c r="AH163" t="s" s="2">
        <v>42</v>
      </c>
      <c r="AI163" t="s" s="2">
        <v>35</v>
      </c>
      <c r="AJ163" t="s" s="2">
        <v>35</v>
      </c>
    </row>
    <row r="164" hidden="true">
      <c r="A164" t="s" s="2">
        <v>540</v>
      </c>
      <c r="B164" t="s" s="2">
        <v>540</v>
      </c>
      <c r="C164" s="2"/>
      <c r="D164" t="s" s="2">
        <v>61</v>
      </c>
      <c r="E164" s="2"/>
      <c r="F164" t="s" s="2">
        <v>36</v>
      </c>
      <c r="G164" t="s" s="2">
        <v>37</v>
      </c>
      <c r="H164" t="s" s="2">
        <v>35</v>
      </c>
      <c r="I164" t="s" s="2">
        <v>35</v>
      </c>
      <c r="J164" t="s" s="2">
        <v>35</v>
      </c>
      <c r="K164" t="s" s="2">
        <v>62</v>
      </c>
      <c r="L164" t="s" s="2">
        <v>63</v>
      </c>
      <c r="M164" t="s" s="2">
        <v>64</v>
      </c>
      <c r="N164" t="s" s="2">
        <v>65</v>
      </c>
      <c r="O164" s="2"/>
      <c r="P164" t="s" s="2">
        <v>35</v>
      </c>
      <c r="Q164" s="2"/>
      <c r="R164" t="s" s="2">
        <v>35</v>
      </c>
      <c r="S164" t="s" s="2">
        <v>35</v>
      </c>
      <c r="T164" t="s" s="2">
        <v>35</v>
      </c>
      <c r="U164" t="s" s="2">
        <v>35</v>
      </c>
      <c r="V164" t="s" s="2">
        <v>35</v>
      </c>
      <c r="W164" t="s" s="2">
        <v>35</v>
      </c>
      <c r="X164" t="s" s="2">
        <v>35</v>
      </c>
      <c r="Y164" t="s" s="2">
        <v>35</v>
      </c>
      <c r="Z164" t="s" s="2">
        <v>35</v>
      </c>
      <c r="AA164" t="s" s="2">
        <v>35</v>
      </c>
      <c r="AB164" t="s" s="2">
        <v>66</v>
      </c>
      <c r="AC164" t="s" s="2">
        <v>67</v>
      </c>
      <c r="AD164" t="s" s="2">
        <v>35</v>
      </c>
      <c r="AE164" t="s" s="2">
        <v>68</v>
      </c>
      <c r="AF164" t="s" s="2">
        <v>69</v>
      </c>
      <c r="AG164" t="s" s="2">
        <v>36</v>
      </c>
      <c r="AH164" t="s" s="2">
        <v>37</v>
      </c>
      <c r="AI164" t="s" s="2">
        <v>54</v>
      </c>
      <c r="AJ164" t="s" s="2">
        <v>70</v>
      </c>
    </row>
    <row r="165" hidden="true">
      <c r="A165" t="s" s="2">
        <v>541</v>
      </c>
      <c r="B165" t="s" s="2">
        <v>541</v>
      </c>
      <c r="C165" s="2"/>
      <c r="D165" t="s" s="2">
        <v>35</v>
      </c>
      <c r="E165" s="2"/>
      <c r="F165" t="s" s="2">
        <v>36</v>
      </c>
      <c r="G165" t="s" s="2">
        <v>37</v>
      </c>
      <c r="H165" t="s" s="2">
        <v>35</v>
      </c>
      <c r="I165" t="s" s="2">
        <v>35</v>
      </c>
      <c r="J165" t="s" s="2">
        <v>43</v>
      </c>
      <c r="K165" t="s" s="2">
        <v>101</v>
      </c>
      <c r="L165" t="s" s="2">
        <v>203</v>
      </c>
      <c r="M165" t="s" s="2">
        <v>204</v>
      </c>
      <c r="N165" t="s" s="2">
        <v>205</v>
      </c>
      <c r="O165" t="s" s="2">
        <v>206</v>
      </c>
      <c r="P165" t="s" s="2">
        <v>35</v>
      </c>
      <c r="Q165" s="2"/>
      <c r="R165" t="s" s="2">
        <v>35</v>
      </c>
      <c r="S165" t="s" s="2">
        <v>35</v>
      </c>
      <c r="T165" t="s" s="2">
        <v>35</v>
      </c>
      <c r="U165" t="s" s="2">
        <v>35</v>
      </c>
      <c r="V165" t="s" s="2">
        <v>35</v>
      </c>
      <c r="W165" t="s" s="2">
        <v>35</v>
      </c>
      <c r="X165" t="s" s="2">
        <v>35</v>
      </c>
      <c r="Y165" t="s" s="2">
        <v>35</v>
      </c>
      <c r="Z165" t="s" s="2">
        <v>35</v>
      </c>
      <c r="AA165" t="s" s="2">
        <v>35</v>
      </c>
      <c r="AB165" t="s" s="2">
        <v>542</v>
      </c>
      <c r="AC165" s="2"/>
      <c r="AD165" t="s" s="2">
        <v>35</v>
      </c>
      <c r="AE165" t="s" s="2">
        <v>68</v>
      </c>
      <c r="AF165" t="s" s="2">
        <v>207</v>
      </c>
      <c r="AG165" t="s" s="2">
        <v>36</v>
      </c>
      <c r="AH165" t="s" s="2">
        <v>37</v>
      </c>
      <c r="AI165" t="s" s="2">
        <v>54</v>
      </c>
      <c r="AJ165" t="s" s="2">
        <v>81</v>
      </c>
    </row>
    <row r="166" hidden="true">
      <c r="A166" t="s" s="2">
        <v>543</v>
      </c>
      <c r="B166" t="s" s="2">
        <v>541</v>
      </c>
      <c r="C166" t="s" s="2">
        <v>544</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545</v>
      </c>
      <c r="AA166" t="s" s="2">
        <v>35</v>
      </c>
      <c r="AB166" t="s" s="2">
        <v>35</v>
      </c>
      <c r="AC166" t="s" s="2">
        <v>35</v>
      </c>
      <c r="AD166" t="s" s="2">
        <v>35</v>
      </c>
      <c r="AE166" t="s" s="2">
        <v>35</v>
      </c>
      <c r="AF166" t="s" s="2">
        <v>207</v>
      </c>
      <c r="AG166" t="s" s="2">
        <v>36</v>
      </c>
      <c r="AH166" t="s" s="2">
        <v>37</v>
      </c>
      <c r="AI166" t="s" s="2">
        <v>54</v>
      </c>
      <c r="AJ166" t="s" s="2">
        <v>81</v>
      </c>
    </row>
    <row r="167" hidden="true">
      <c r="A167" t="s" s="2">
        <v>546</v>
      </c>
      <c r="B167" t="s" s="2">
        <v>547</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548</v>
      </c>
      <c r="B168" t="s" s="2">
        <v>549</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550</v>
      </c>
      <c r="B169" t="s" s="2">
        <v>551</v>
      </c>
      <c r="C169" s="2"/>
      <c r="D169" t="s" s="2">
        <v>35</v>
      </c>
      <c r="E169" s="2"/>
      <c r="F169" t="s" s="2">
        <v>36</v>
      </c>
      <c r="G169" t="s" s="2">
        <v>42</v>
      </c>
      <c r="H169" t="s" s="2">
        <v>35</v>
      </c>
      <c r="I169" t="s" s="2">
        <v>35</v>
      </c>
      <c r="J169" t="s" s="2">
        <v>43</v>
      </c>
      <c r="K169" t="s" s="2">
        <v>89</v>
      </c>
      <c r="L169" t="s" s="2">
        <v>552</v>
      </c>
      <c r="M169" t="s" s="2">
        <v>212</v>
      </c>
      <c r="N169" t="s" s="2">
        <v>213</v>
      </c>
      <c r="O169" t="s" s="2">
        <v>214</v>
      </c>
      <c r="P169" t="s" s="2">
        <v>35</v>
      </c>
      <c r="Q169" s="2"/>
      <c r="R169" t="s" s="2">
        <v>553</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554</v>
      </c>
      <c r="B170" t="s" s="2">
        <v>555</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556</v>
      </c>
      <c r="B171" t="s" s="2">
        <v>557</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558</v>
      </c>
      <c r="B172" t="s" s="2">
        <v>559</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560</v>
      </c>
      <c r="B173" t="s" s="2">
        <v>561</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562</v>
      </c>
      <c r="B174" t="s" s="2">
        <v>541</v>
      </c>
      <c r="C174" t="s" s="2">
        <v>563</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545</v>
      </c>
      <c r="AA174" t="s" s="2">
        <v>35</v>
      </c>
      <c r="AB174" t="s" s="2">
        <v>35</v>
      </c>
      <c r="AC174" t="s" s="2">
        <v>35</v>
      </c>
      <c r="AD174" t="s" s="2">
        <v>35</v>
      </c>
      <c r="AE174" t="s" s="2">
        <v>35</v>
      </c>
      <c r="AF174" t="s" s="2">
        <v>207</v>
      </c>
      <c r="AG174" t="s" s="2">
        <v>36</v>
      </c>
      <c r="AH174" t="s" s="2">
        <v>37</v>
      </c>
      <c r="AI174" t="s" s="2">
        <v>54</v>
      </c>
      <c r="AJ174" t="s" s="2">
        <v>81</v>
      </c>
    </row>
    <row r="175" hidden="true">
      <c r="A175" t="s" s="2">
        <v>564</v>
      </c>
      <c r="B175" t="s" s="2">
        <v>547</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565</v>
      </c>
      <c r="B176" t="s" s="2">
        <v>549</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566</v>
      </c>
      <c r="B177" t="s" s="2">
        <v>551</v>
      </c>
      <c r="C177" s="2"/>
      <c r="D177" t="s" s="2">
        <v>35</v>
      </c>
      <c r="E177" s="2"/>
      <c r="F177" t="s" s="2">
        <v>36</v>
      </c>
      <c r="G177" t="s" s="2">
        <v>42</v>
      </c>
      <c r="H177" t="s" s="2">
        <v>35</v>
      </c>
      <c r="I177" t="s" s="2">
        <v>35</v>
      </c>
      <c r="J177" t="s" s="2">
        <v>43</v>
      </c>
      <c r="K177" t="s" s="2">
        <v>89</v>
      </c>
      <c r="L177" t="s" s="2">
        <v>567</v>
      </c>
      <c r="M177" t="s" s="2">
        <v>212</v>
      </c>
      <c r="N177" t="s" s="2">
        <v>213</v>
      </c>
      <c r="O177" t="s" s="2">
        <v>214</v>
      </c>
      <c r="P177" t="s" s="2">
        <v>35</v>
      </c>
      <c r="Q177" s="2"/>
      <c r="R177" t="s" s="2">
        <v>568</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569</v>
      </c>
      <c r="B178" t="s" s="2">
        <v>555</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570</v>
      </c>
      <c r="B179" t="s" s="2">
        <v>557</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571</v>
      </c>
      <c r="B180" t="s" s="2">
        <v>559</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572</v>
      </c>
      <c r="B181" t="s" s="2">
        <v>561</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573</v>
      </c>
      <c r="B182" t="s" s="2">
        <v>541</v>
      </c>
      <c r="C182" t="s" s="2">
        <v>574</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545</v>
      </c>
      <c r="AA182" t="s" s="2">
        <v>35</v>
      </c>
      <c r="AB182" t="s" s="2">
        <v>35</v>
      </c>
      <c r="AC182" t="s" s="2">
        <v>35</v>
      </c>
      <c r="AD182" t="s" s="2">
        <v>35</v>
      </c>
      <c r="AE182" t="s" s="2">
        <v>35</v>
      </c>
      <c r="AF182" t="s" s="2">
        <v>207</v>
      </c>
      <c r="AG182" t="s" s="2">
        <v>36</v>
      </c>
      <c r="AH182" t="s" s="2">
        <v>37</v>
      </c>
      <c r="AI182" t="s" s="2">
        <v>54</v>
      </c>
      <c r="AJ182" t="s" s="2">
        <v>81</v>
      </c>
    </row>
    <row r="183" hidden="true">
      <c r="A183" t="s" s="2">
        <v>575</v>
      </c>
      <c r="B183" t="s" s="2">
        <v>547</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576</v>
      </c>
      <c r="B184" t="s" s="2">
        <v>549</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577</v>
      </c>
      <c r="B185" t="s" s="2">
        <v>551</v>
      </c>
      <c r="C185" s="2"/>
      <c r="D185" t="s" s="2">
        <v>35</v>
      </c>
      <c r="E185" s="2"/>
      <c r="F185" t="s" s="2">
        <v>36</v>
      </c>
      <c r="G185" t="s" s="2">
        <v>42</v>
      </c>
      <c r="H185" t="s" s="2">
        <v>35</v>
      </c>
      <c r="I185" t="s" s="2">
        <v>35</v>
      </c>
      <c r="J185" t="s" s="2">
        <v>43</v>
      </c>
      <c r="K185" t="s" s="2">
        <v>89</v>
      </c>
      <c r="L185" t="s" s="2">
        <v>578</v>
      </c>
      <c r="M185" t="s" s="2">
        <v>212</v>
      </c>
      <c r="N185" t="s" s="2">
        <v>213</v>
      </c>
      <c r="O185" t="s" s="2">
        <v>214</v>
      </c>
      <c r="P185" t="s" s="2">
        <v>35</v>
      </c>
      <c r="Q185" s="2"/>
      <c r="R185" t="s" s="2">
        <v>579</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580</v>
      </c>
      <c r="B186" t="s" s="2">
        <v>555</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581</v>
      </c>
      <c r="B187" t="s" s="2">
        <v>557</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582</v>
      </c>
      <c r="B188" t="s" s="2">
        <v>559</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583</v>
      </c>
      <c r="B189" t="s" s="2">
        <v>561</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584</v>
      </c>
      <c r="B190" t="s" s="2">
        <v>541</v>
      </c>
      <c r="C190" t="s" s="2">
        <v>585</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545</v>
      </c>
      <c r="AA190" t="s" s="2">
        <v>35</v>
      </c>
      <c r="AB190" t="s" s="2">
        <v>35</v>
      </c>
      <c r="AC190" t="s" s="2">
        <v>35</v>
      </c>
      <c r="AD190" t="s" s="2">
        <v>35</v>
      </c>
      <c r="AE190" t="s" s="2">
        <v>35</v>
      </c>
      <c r="AF190" t="s" s="2">
        <v>207</v>
      </c>
      <c r="AG190" t="s" s="2">
        <v>36</v>
      </c>
      <c r="AH190" t="s" s="2">
        <v>37</v>
      </c>
      <c r="AI190" t="s" s="2">
        <v>54</v>
      </c>
      <c r="AJ190" t="s" s="2">
        <v>81</v>
      </c>
    </row>
    <row r="191" hidden="true">
      <c r="A191" t="s" s="2">
        <v>586</v>
      </c>
      <c r="B191" t="s" s="2">
        <v>547</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587</v>
      </c>
      <c r="B192" t="s" s="2">
        <v>549</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588</v>
      </c>
      <c r="B193" t="s" s="2">
        <v>551</v>
      </c>
      <c r="C193" s="2"/>
      <c r="D193" t="s" s="2">
        <v>35</v>
      </c>
      <c r="E193" s="2"/>
      <c r="F193" t="s" s="2">
        <v>36</v>
      </c>
      <c r="G193" t="s" s="2">
        <v>42</v>
      </c>
      <c r="H193" t="s" s="2">
        <v>35</v>
      </c>
      <c r="I193" t="s" s="2">
        <v>35</v>
      </c>
      <c r="J193" t="s" s="2">
        <v>43</v>
      </c>
      <c r="K193" t="s" s="2">
        <v>89</v>
      </c>
      <c r="L193" t="s" s="2">
        <v>589</v>
      </c>
      <c r="M193" t="s" s="2">
        <v>589</v>
      </c>
      <c r="N193" t="s" s="2">
        <v>213</v>
      </c>
      <c r="O193" t="s" s="2">
        <v>214</v>
      </c>
      <c r="P193" t="s" s="2">
        <v>35</v>
      </c>
      <c r="Q193" s="2"/>
      <c r="R193" t="s" s="2">
        <v>590</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591</v>
      </c>
      <c r="B194" t="s" s="2">
        <v>555</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592</v>
      </c>
      <c r="B195" t="s" s="2">
        <v>557</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593</v>
      </c>
      <c r="B196" t="s" s="2">
        <v>559</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594</v>
      </c>
      <c r="B197" t="s" s="2">
        <v>561</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595</v>
      </c>
      <c r="B198" t="s" s="2">
        <v>541</v>
      </c>
      <c r="C198" t="s" s="2">
        <v>596</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545</v>
      </c>
      <c r="AA198" t="s" s="2">
        <v>35</v>
      </c>
      <c r="AB198" t="s" s="2">
        <v>35</v>
      </c>
      <c r="AC198" t="s" s="2">
        <v>35</v>
      </c>
      <c r="AD198" t="s" s="2">
        <v>35</v>
      </c>
      <c r="AE198" t="s" s="2">
        <v>35</v>
      </c>
      <c r="AF198" t="s" s="2">
        <v>207</v>
      </c>
      <c r="AG198" t="s" s="2">
        <v>36</v>
      </c>
      <c r="AH198" t="s" s="2">
        <v>37</v>
      </c>
      <c r="AI198" t="s" s="2">
        <v>54</v>
      </c>
      <c r="AJ198" t="s" s="2">
        <v>81</v>
      </c>
    </row>
    <row r="199" hidden="true">
      <c r="A199" t="s" s="2">
        <v>597</v>
      </c>
      <c r="B199" t="s" s="2">
        <v>547</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598</v>
      </c>
      <c r="B200" t="s" s="2">
        <v>549</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599</v>
      </c>
      <c r="B201" t="s" s="2">
        <v>551</v>
      </c>
      <c r="C201" s="2"/>
      <c r="D201" t="s" s="2">
        <v>35</v>
      </c>
      <c r="E201" s="2"/>
      <c r="F201" t="s" s="2">
        <v>36</v>
      </c>
      <c r="G201" t="s" s="2">
        <v>42</v>
      </c>
      <c r="H201" t="s" s="2">
        <v>35</v>
      </c>
      <c r="I201" t="s" s="2">
        <v>35</v>
      </c>
      <c r="J201" t="s" s="2">
        <v>43</v>
      </c>
      <c r="K201" t="s" s="2">
        <v>89</v>
      </c>
      <c r="L201" t="s" s="2">
        <v>600</v>
      </c>
      <c r="M201" t="s" s="2">
        <v>212</v>
      </c>
      <c r="N201" t="s" s="2">
        <v>213</v>
      </c>
      <c r="O201" t="s" s="2">
        <v>214</v>
      </c>
      <c r="P201" t="s" s="2">
        <v>35</v>
      </c>
      <c r="Q201" s="2"/>
      <c r="R201" t="s" s="2">
        <v>601</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602</v>
      </c>
      <c r="B202" t="s" s="2">
        <v>555</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603</v>
      </c>
      <c r="B203" t="s" s="2">
        <v>557</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604</v>
      </c>
      <c r="B204" t="s" s="2">
        <v>559</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605</v>
      </c>
      <c r="B205" t="s" s="2">
        <v>561</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606</v>
      </c>
      <c r="B206" t="s" s="2">
        <v>541</v>
      </c>
      <c r="C206" t="s" s="2">
        <v>607</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545</v>
      </c>
      <c r="AA206" t="s" s="2">
        <v>35</v>
      </c>
      <c r="AB206" t="s" s="2">
        <v>35</v>
      </c>
      <c r="AC206" t="s" s="2">
        <v>35</v>
      </c>
      <c r="AD206" t="s" s="2">
        <v>35</v>
      </c>
      <c r="AE206" t="s" s="2">
        <v>35</v>
      </c>
      <c r="AF206" t="s" s="2">
        <v>207</v>
      </c>
      <c r="AG206" t="s" s="2">
        <v>36</v>
      </c>
      <c r="AH206" t="s" s="2">
        <v>37</v>
      </c>
      <c r="AI206" t="s" s="2">
        <v>54</v>
      </c>
      <c r="AJ206" t="s" s="2">
        <v>81</v>
      </c>
    </row>
    <row r="207" hidden="true">
      <c r="A207" t="s" s="2">
        <v>608</v>
      </c>
      <c r="B207" t="s" s="2">
        <v>547</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609</v>
      </c>
      <c r="B208" t="s" s="2">
        <v>549</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610</v>
      </c>
      <c r="B209" t="s" s="2">
        <v>551</v>
      </c>
      <c r="C209" s="2"/>
      <c r="D209" t="s" s="2">
        <v>35</v>
      </c>
      <c r="E209" s="2"/>
      <c r="F209" t="s" s="2">
        <v>36</v>
      </c>
      <c r="G209" t="s" s="2">
        <v>42</v>
      </c>
      <c r="H209" t="s" s="2">
        <v>35</v>
      </c>
      <c r="I209" t="s" s="2">
        <v>35</v>
      </c>
      <c r="J209" t="s" s="2">
        <v>43</v>
      </c>
      <c r="K209" t="s" s="2">
        <v>89</v>
      </c>
      <c r="L209" t="s" s="2">
        <v>611</v>
      </c>
      <c r="M209" t="s" s="2">
        <v>212</v>
      </c>
      <c r="N209" t="s" s="2">
        <v>213</v>
      </c>
      <c r="O209" t="s" s="2">
        <v>214</v>
      </c>
      <c r="P209" t="s" s="2">
        <v>35</v>
      </c>
      <c r="Q209" s="2"/>
      <c r="R209" t="s" s="2">
        <v>612</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613</v>
      </c>
      <c r="B210" t="s" s="2">
        <v>555</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614</v>
      </c>
      <c r="B211" t="s" s="2">
        <v>557</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615</v>
      </c>
      <c r="B212" t="s" s="2">
        <v>559</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616</v>
      </c>
      <c r="B213" t="s" s="2">
        <v>561</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617</v>
      </c>
      <c r="B214" t="s" s="2">
        <v>541</v>
      </c>
      <c r="C214" t="s" s="2">
        <v>618</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545</v>
      </c>
      <c r="AA214" t="s" s="2">
        <v>35</v>
      </c>
      <c r="AB214" t="s" s="2">
        <v>35</v>
      </c>
      <c r="AC214" t="s" s="2">
        <v>35</v>
      </c>
      <c r="AD214" t="s" s="2">
        <v>35</v>
      </c>
      <c r="AE214" t="s" s="2">
        <v>35</v>
      </c>
      <c r="AF214" t="s" s="2">
        <v>207</v>
      </c>
      <c r="AG214" t="s" s="2">
        <v>36</v>
      </c>
      <c r="AH214" t="s" s="2">
        <v>37</v>
      </c>
      <c r="AI214" t="s" s="2">
        <v>54</v>
      </c>
      <c r="AJ214" t="s" s="2">
        <v>81</v>
      </c>
    </row>
    <row r="215" hidden="true">
      <c r="A215" t="s" s="2">
        <v>619</v>
      </c>
      <c r="B215" t="s" s="2">
        <v>547</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620</v>
      </c>
      <c r="B216" t="s" s="2">
        <v>549</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621</v>
      </c>
      <c r="B217" t="s" s="2">
        <v>551</v>
      </c>
      <c r="C217" s="2"/>
      <c r="D217" t="s" s="2">
        <v>35</v>
      </c>
      <c r="E217" s="2"/>
      <c r="F217" t="s" s="2">
        <v>36</v>
      </c>
      <c r="G217" t="s" s="2">
        <v>42</v>
      </c>
      <c r="H217" t="s" s="2">
        <v>35</v>
      </c>
      <c r="I217" t="s" s="2">
        <v>35</v>
      </c>
      <c r="J217" t="s" s="2">
        <v>43</v>
      </c>
      <c r="K217" t="s" s="2">
        <v>89</v>
      </c>
      <c r="L217" t="s" s="2">
        <v>622</v>
      </c>
      <c r="M217" t="s" s="2">
        <v>212</v>
      </c>
      <c r="N217" t="s" s="2">
        <v>213</v>
      </c>
      <c r="O217" t="s" s="2">
        <v>214</v>
      </c>
      <c r="P217" t="s" s="2">
        <v>35</v>
      </c>
      <c r="Q217" s="2"/>
      <c r="R217" t="s" s="2">
        <v>623</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624</v>
      </c>
      <c r="B218" t="s" s="2">
        <v>555</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625</v>
      </c>
      <c r="B219" t="s" s="2">
        <v>557</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626</v>
      </c>
      <c r="B220" t="s" s="2">
        <v>559</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627</v>
      </c>
      <c r="B221" t="s" s="2">
        <v>561</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628</v>
      </c>
      <c r="B222" t="s" s="2">
        <v>541</v>
      </c>
      <c r="C222" t="s" s="2">
        <v>629</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545</v>
      </c>
      <c r="AA222" t="s" s="2">
        <v>35</v>
      </c>
      <c r="AB222" t="s" s="2">
        <v>35</v>
      </c>
      <c r="AC222" t="s" s="2">
        <v>35</v>
      </c>
      <c r="AD222" t="s" s="2">
        <v>35</v>
      </c>
      <c r="AE222" t="s" s="2">
        <v>35</v>
      </c>
      <c r="AF222" t="s" s="2">
        <v>207</v>
      </c>
      <c r="AG222" t="s" s="2">
        <v>36</v>
      </c>
      <c r="AH222" t="s" s="2">
        <v>37</v>
      </c>
      <c r="AI222" t="s" s="2">
        <v>54</v>
      </c>
      <c r="AJ222" t="s" s="2">
        <v>81</v>
      </c>
    </row>
    <row r="223" hidden="true">
      <c r="A223" t="s" s="2">
        <v>630</v>
      </c>
      <c r="B223" t="s" s="2">
        <v>547</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631</v>
      </c>
      <c r="B224" t="s" s="2">
        <v>549</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632</v>
      </c>
      <c r="B225" t="s" s="2">
        <v>551</v>
      </c>
      <c r="C225" s="2"/>
      <c r="D225" t="s" s="2">
        <v>35</v>
      </c>
      <c r="E225" s="2"/>
      <c r="F225" t="s" s="2">
        <v>36</v>
      </c>
      <c r="G225" t="s" s="2">
        <v>42</v>
      </c>
      <c r="H225" t="s" s="2">
        <v>35</v>
      </c>
      <c r="I225" t="s" s="2">
        <v>35</v>
      </c>
      <c r="J225" t="s" s="2">
        <v>43</v>
      </c>
      <c r="K225" t="s" s="2">
        <v>89</v>
      </c>
      <c r="L225" t="s" s="2">
        <v>633</v>
      </c>
      <c r="M225" t="s" s="2">
        <v>212</v>
      </c>
      <c r="N225" t="s" s="2">
        <v>213</v>
      </c>
      <c r="O225" t="s" s="2">
        <v>214</v>
      </c>
      <c r="P225" t="s" s="2">
        <v>35</v>
      </c>
      <c r="Q225" s="2"/>
      <c r="R225" t="s" s="2">
        <v>634</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635</v>
      </c>
      <c r="B226" t="s" s="2">
        <v>555</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636</v>
      </c>
      <c r="B227" t="s" s="2">
        <v>557</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637</v>
      </c>
      <c r="B228" t="s" s="2">
        <v>559</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638</v>
      </c>
      <c r="B229" t="s" s="2">
        <v>561</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639</v>
      </c>
      <c r="B230" t="s" s="2">
        <v>541</v>
      </c>
      <c r="C230" t="s" s="2">
        <v>640</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545</v>
      </c>
      <c r="AA230" t="s" s="2">
        <v>35</v>
      </c>
      <c r="AB230" t="s" s="2">
        <v>35</v>
      </c>
      <c r="AC230" t="s" s="2">
        <v>35</v>
      </c>
      <c r="AD230" t="s" s="2">
        <v>35</v>
      </c>
      <c r="AE230" t="s" s="2">
        <v>35</v>
      </c>
      <c r="AF230" t="s" s="2">
        <v>207</v>
      </c>
      <c r="AG230" t="s" s="2">
        <v>36</v>
      </c>
      <c r="AH230" t="s" s="2">
        <v>37</v>
      </c>
      <c r="AI230" t="s" s="2">
        <v>54</v>
      </c>
      <c r="AJ230" t="s" s="2">
        <v>81</v>
      </c>
    </row>
    <row r="231" hidden="true">
      <c r="A231" t="s" s="2">
        <v>641</v>
      </c>
      <c r="B231" t="s" s="2">
        <v>547</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642</v>
      </c>
      <c r="B232" t="s" s="2">
        <v>549</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643</v>
      </c>
      <c r="B233" t="s" s="2">
        <v>551</v>
      </c>
      <c r="C233" s="2"/>
      <c r="D233" t="s" s="2">
        <v>35</v>
      </c>
      <c r="E233" s="2"/>
      <c r="F233" t="s" s="2">
        <v>36</v>
      </c>
      <c r="G233" t="s" s="2">
        <v>42</v>
      </c>
      <c r="H233" t="s" s="2">
        <v>35</v>
      </c>
      <c r="I233" t="s" s="2">
        <v>35</v>
      </c>
      <c r="J233" t="s" s="2">
        <v>43</v>
      </c>
      <c r="K233" t="s" s="2">
        <v>89</v>
      </c>
      <c r="L233" t="s" s="2">
        <v>644</v>
      </c>
      <c r="M233" t="s" s="2">
        <v>644</v>
      </c>
      <c r="N233" t="s" s="2">
        <v>213</v>
      </c>
      <c r="O233" t="s" s="2">
        <v>214</v>
      </c>
      <c r="P233" t="s" s="2">
        <v>35</v>
      </c>
      <c r="Q233" s="2"/>
      <c r="R233" t="s" s="2">
        <v>645</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646</v>
      </c>
      <c r="B234" t="s" s="2">
        <v>555</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647</v>
      </c>
      <c r="B235" t="s" s="2">
        <v>557</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648</v>
      </c>
      <c r="B236" t="s" s="2">
        <v>559</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649</v>
      </c>
      <c r="B237" t="s" s="2">
        <v>561</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650</v>
      </c>
      <c r="B238" t="s" s="2">
        <v>541</v>
      </c>
      <c r="C238" t="s" s="2">
        <v>651</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545</v>
      </c>
      <c r="AA238" t="s" s="2">
        <v>35</v>
      </c>
      <c r="AB238" t="s" s="2">
        <v>35</v>
      </c>
      <c r="AC238" t="s" s="2">
        <v>35</v>
      </c>
      <c r="AD238" t="s" s="2">
        <v>35</v>
      </c>
      <c r="AE238" t="s" s="2">
        <v>35</v>
      </c>
      <c r="AF238" t="s" s="2">
        <v>207</v>
      </c>
      <c r="AG238" t="s" s="2">
        <v>36</v>
      </c>
      <c r="AH238" t="s" s="2">
        <v>37</v>
      </c>
      <c r="AI238" t="s" s="2">
        <v>54</v>
      </c>
      <c r="AJ238" t="s" s="2">
        <v>81</v>
      </c>
    </row>
    <row r="239" hidden="true">
      <c r="A239" t="s" s="2">
        <v>652</v>
      </c>
      <c r="B239" t="s" s="2">
        <v>547</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653</v>
      </c>
      <c r="B240" t="s" s="2">
        <v>549</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654</v>
      </c>
      <c r="B241" t="s" s="2">
        <v>551</v>
      </c>
      <c r="C241" s="2"/>
      <c r="D241" t="s" s="2">
        <v>35</v>
      </c>
      <c r="E241" s="2"/>
      <c r="F241" t="s" s="2">
        <v>36</v>
      </c>
      <c r="G241" t="s" s="2">
        <v>42</v>
      </c>
      <c r="H241" t="s" s="2">
        <v>35</v>
      </c>
      <c r="I241" t="s" s="2">
        <v>35</v>
      </c>
      <c r="J241" t="s" s="2">
        <v>43</v>
      </c>
      <c r="K241" t="s" s="2">
        <v>89</v>
      </c>
      <c r="L241" t="s" s="2">
        <v>655</v>
      </c>
      <c r="M241" t="s" s="2">
        <v>655</v>
      </c>
      <c r="N241" t="s" s="2">
        <v>213</v>
      </c>
      <c r="O241" t="s" s="2">
        <v>214</v>
      </c>
      <c r="P241" t="s" s="2">
        <v>35</v>
      </c>
      <c r="Q241" s="2"/>
      <c r="R241" t="s" s="2">
        <v>656</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657</v>
      </c>
      <c r="B242" t="s" s="2">
        <v>555</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658</v>
      </c>
      <c r="B243" t="s" s="2">
        <v>557</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659</v>
      </c>
      <c r="B244" t="s" s="2">
        <v>559</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660</v>
      </c>
      <c r="B245" t="s" s="2">
        <v>561</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661</v>
      </c>
      <c r="B246" t="s" s="2">
        <v>541</v>
      </c>
      <c r="C246" t="s" s="2">
        <v>662</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545</v>
      </c>
      <c r="AA246" t="s" s="2">
        <v>35</v>
      </c>
      <c r="AB246" t="s" s="2">
        <v>35</v>
      </c>
      <c r="AC246" t="s" s="2">
        <v>35</v>
      </c>
      <c r="AD246" t="s" s="2">
        <v>35</v>
      </c>
      <c r="AE246" t="s" s="2">
        <v>35</v>
      </c>
      <c r="AF246" t="s" s="2">
        <v>207</v>
      </c>
      <c r="AG246" t="s" s="2">
        <v>36</v>
      </c>
      <c r="AH246" t="s" s="2">
        <v>37</v>
      </c>
      <c r="AI246" t="s" s="2">
        <v>54</v>
      </c>
      <c r="AJ246" t="s" s="2">
        <v>81</v>
      </c>
    </row>
    <row r="247" hidden="true">
      <c r="A247" t="s" s="2">
        <v>663</v>
      </c>
      <c r="B247" t="s" s="2">
        <v>547</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664</v>
      </c>
      <c r="B248" t="s" s="2">
        <v>549</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665</v>
      </c>
      <c r="B249" t="s" s="2">
        <v>551</v>
      </c>
      <c r="C249" s="2"/>
      <c r="D249" t="s" s="2">
        <v>35</v>
      </c>
      <c r="E249" s="2"/>
      <c r="F249" t="s" s="2">
        <v>36</v>
      </c>
      <c r="G249" t="s" s="2">
        <v>42</v>
      </c>
      <c r="H249" t="s" s="2">
        <v>35</v>
      </c>
      <c r="I249" t="s" s="2">
        <v>35</v>
      </c>
      <c r="J249" t="s" s="2">
        <v>43</v>
      </c>
      <c r="K249" t="s" s="2">
        <v>89</v>
      </c>
      <c r="L249" t="s" s="2">
        <v>666</v>
      </c>
      <c r="M249" t="s" s="2">
        <v>212</v>
      </c>
      <c r="N249" t="s" s="2">
        <v>213</v>
      </c>
      <c r="O249" t="s" s="2">
        <v>214</v>
      </c>
      <c r="P249" t="s" s="2">
        <v>35</v>
      </c>
      <c r="Q249" s="2"/>
      <c r="R249" t="s" s="2">
        <v>667</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668</v>
      </c>
      <c r="B250" t="s" s="2">
        <v>555</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669</v>
      </c>
      <c r="B251" t="s" s="2">
        <v>557</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670</v>
      </c>
      <c r="B252" t="s" s="2">
        <v>559</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671</v>
      </c>
      <c r="B253" t="s" s="2">
        <v>561</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672</v>
      </c>
      <c r="B254" t="s" s="2">
        <v>541</v>
      </c>
      <c r="C254" t="s" s="2">
        <v>673</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545</v>
      </c>
      <c r="AA254" t="s" s="2">
        <v>35</v>
      </c>
      <c r="AB254" t="s" s="2">
        <v>35</v>
      </c>
      <c r="AC254" t="s" s="2">
        <v>35</v>
      </c>
      <c r="AD254" t="s" s="2">
        <v>35</v>
      </c>
      <c r="AE254" t="s" s="2">
        <v>35</v>
      </c>
      <c r="AF254" t="s" s="2">
        <v>207</v>
      </c>
      <c r="AG254" t="s" s="2">
        <v>36</v>
      </c>
      <c r="AH254" t="s" s="2">
        <v>37</v>
      </c>
      <c r="AI254" t="s" s="2">
        <v>54</v>
      </c>
      <c r="AJ254" t="s" s="2">
        <v>81</v>
      </c>
    </row>
    <row r="255" hidden="true">
      <c r="A255" t="s" s="2">
        <v>674</v>
      </c>
      <c r="B255" t="s" s="2">
        <v>547</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675</v>
      </c>
      <c r="B256" t="s" s="2">
        <v>549</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676</v>
      </c>
      <c r="B257" t="s" s="2">
        <v>551</v>
      </c>
      <c r="C257" s="2"/>
      <c r="D257" t="s" s="2">
        <v>35</v>
      </c>
      <c r="E257" s="2"/>
      <c r="F257" t="s" s="2">
        <v>36</v>
      </c>
      <c r="G257" t="s" s="2">
        <v>42</v>
      </c>
      <c r="H257" t="s" s="2">
        <v>35</v>
      </c>
      <c r="I257" t="s" s="2">
        <v>35</v>
      </c>
      <c r="J257" t="s" s="2">
        <v>43</v>
      </c>
      <c r="K257" t="s" s="2">
        <v>89</v>
      </c>
      <c r="L257" t="s" s="2">
        <v>677</v>
      </c>
      <c r="M257" t="s" s="2">
        <v>677</v>
      </c>
      <c r="N257" t="s" s="2">
        <v>213</v>
      </c>
      <c r="O257" t="s" s="2">
        <v>214</v>
      </c>
      <c r="P257" t="s" s="2">
        <v>35</v>
      </c>
      <c r="Q257" s="2"/>
      <c r="R257" t="s" s="2">
        <v>678</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679</v>
      </c>
      <c r="B258" t="s" s="2">
        <v>555</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680</v>
      </c>
      <c r="B259" t="s" s="2">
        <v>557</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681</v>
      </c>
      <c r="B260" t="s" s="2">
        <v>559</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682</v>
      </c>
      <c r="B261" t="s" s="2">
        <v>561</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683</v>
      </c>
      <c r="B262" t="s" s="2">
        <v>541</v>
      </c>
      <c r="C262" t="s" s="2">
        <v>684</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545</v>
      </c>
      <c r="AA262" t="s" s="2">
        <v>35</v>
      </c>
      <c r="AB262" t="s" s="2">
        <v>35</v>
      </c>
      <c r="AC262" t="s" s="2">
        <v>35</v>
      </c>
      <c r="AD262" t="s" s="2">
        <v>35</v>
      </c>
      <c r="AE262" t="s" s="2">
        <v>35</v>
      </c>
      <c r="AF262" t="s" s="2">
        <v>207</v>
      </c>
      <c r="AG262" t="s" s="2">
        <v>36</v>
      </c>
      <c r="AH262" t="s" s="2">
        <v>37</v>
      </c>
      <c r="AI262" t="s" s="2">
        <v>54</v>
      </c>
      <c r="AJ262" t="s" s="2">
        <v>81</v>
      </c>
    </row>
    <row r="263" hidden="true">
      <c r="A263" t="s" s="2">
        <v>685</v>
      </c>
      <c r="B263" t="s" s="2">
        <v>547</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686</v>
      </c>
      <c r="B264" t="s" s="2">
        <v>549</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687</v>
      </c>
      <c r="B265" t="s" s="2">
        <v>551</v>
      </c>
      <c r="C265" s="2"/>
      <c r="D265" t="s" s="2">
        <v>35</v>
      </c>
      <c r="E265" s="2"/>
      <c r="F265" t="s" s="2">
        <v>36</v>
      </c>
      <c r="G265" t="s" s="2">
        <v>42</v>
      </c>
      <c r="H265" t="s" s="2">
        <v>35</v>
      </c>
      <c r="I265" t="s" s="2">
        <v>35</v>
      </c>
      <c r="J265" t="s" s="2">
        <v>43</v>
      </c>
      <c r="K265" t="s" s="2">
        <v>89</v>
      </c>
      <c r="L265" t="s" s="2">
        <v>688</v>
      </c>
      <c r="M265" t="s" s="2">
        <v>688</v>
      </c>
      <c r="N265" t="s" s="2">
        <v>213</v>
      </c>
      <c r="O265" t="s" s="2">
        <v>214</v>
      </c>
      <c r="P265" t="s" s="2">
        <v>35</v>
      </c>
      <c r="Q265" s="2"/>
      <c r="R265" t="s" s="2">
        <v>689</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690</v>
      </c>
      <c r="B266" t="s" s="2">
        <v>555</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691</v>
      </c>
      <c r="B267" t="s" s="2">
        <v>557</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692</v>
      </c>
      <c r="B268" t="s" s="2">
        <v>559</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693</v>
      </c>
      <c r="B269" t="s" s="2">
        <v>561</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694</v>
      </c>
      <c r="B270" t="s" s="2">
        <v>541</v>
      </c>
      <c r="C270" t="s" s="2">
        <v>695</v>
      </c>
      <c r="D270" t="s" s="2">
        <v>35</v>
      </c>
      <c r="E270" s="2"/>
      <c r="F270" t="s" s="2">
        <v>36</v>
      </c>
      <c r="G270" t="s" s="2">
        <v>37</v>
      </c>
      <c r="H270" t="s" s="2">
        <v>35</v>
      </c>
      <c r="I270" t="s" s="2">
        <v>35</v>
      </c>
      <c r="J270" t="s" s="2">
        <v>43</v>
      </c>
      <c r="K270" t="s" s="2">
        <v>101</v>
      </c>
      <c r="L270" t="s" s="2">
        <v>203</v>
      </c>
      <c r="M270" t="s" s="2">
        <v>204</v>
      </c>
      <c r="N270" t="s" s="2">
        <v>205</v>
      </c>
      <c r="O270" t="s" s="2">
        <v>206</v>
      </c>
      <c r="P270" t="s" s="2">
        <v>35</v>
      </c>
      <c r="Q270" s="2"/>
      <c r="R270" t="s" s="2">
        <v>35</v>
      </c>
      <c r="S270" t="s" s="2">
        <v>35</v>
      </c>
      <c r="T270" t="s" s="2">
        <v>35</v>
      </c>
      <c r="U270" t="s" s="2">
        <v>35</v>
      </c>
      <c r="V270" t="s" s="2">
        <v>35</v>
      </c>
      <c r="W270" t="s" s="2">
        <v>35</v>
      </c>
      <c r="X270" t="s" s="2">
        <v>187</v>
      </c>
      <c r="Y270" s="2"/>
      <c r="Z270" t="s" s="2">
        <v>545</v>
      </c>
      <c r="AA270" t="s" s="2">
        <v>35</v>
      </c>
      <c r="AB270" t="s" s="2">
        <v>35</v>
      </c>
      <c r="AC270" t="s" s="2">
        <v>35</v>
      </c>
      <c r="AD270" t="s" s="2">
        <v>35</v>
      </c>
      <c r="AE270" t="s" s="2">
        <v>35</v>
      </c>
      <c r="AF270" t="s" s="2">
        <v>207</v>
      </c>
      <c r="AG270" t="s" s="2">
        <v>36</v>
      </c>
      <c r="AH270" t="s" s="2">
        <v>37</v>
      </c>
      <c r="AI270" t="s" s="2">
        <v>54</v>
      </c>
      <c r="AJ270" t="s" s="2">
        <v>81</v>
      </c>
    </row>
    <row r="271" hidden="true">
      <c r="A271" t="s" s="2">
        <v>696</v>
      </c>
      <c r="B271" t="s" s="2">
        <v>547</v>
      </c>
      <c r="C271" s="2"/>
      <c r="D271" t="s" s="2">
        <v>35</v>
      </c>
      <c r="E271" s="2"/>
      <c r="F271" t="s" s="2">
        <v>36</v>
      </c>
      <c r="G271" t="s" s="2">
        <v>42</v>
      </c>
      <c r="H271" t="s" s="2">
        <v>35</v>
      </c>
      <c r="I271" t="s" s="2">
        <v>35</v>
      </c>
      <c r="J271" t="s" s="2">
        <v>35</v>
      </c>
      <c r="K271" t="s" s="2">
        <v>56</v>
      </c>
      <c r="L271" t="s" s="2">
        <v>57</v>
      </c>
      <c r="M271" t="s" s="2">
        <v>58</v>
      </c>
      <c r="N271" s="2"/>
      <c r="O271" s="2"/>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59</v>
      </c>
      <c r="AG271" t="s" s="2">
        <v>36</v>
      </c>
      <c r="AH271" t="s" s="2">
        <v>42</v>
      </c>
      <c r="AI271" t="s" s="2">
        <v>35</v>
      </c>
      <c r="AJ271" t="s" s="2">
        <v>35</v>
      </c>
    </row>
    <row r="272" hidden="true">
      <c r="A272" t="s" s="2">
        <v>697</v>
      </c>
      <c r="B272" t="s" s="2">
        <v>549</v>
      </c>
      <c r="C272" s="2"/>
      <c r="D272" t="s" s="2">
        <v>61</v>
      </c>
      <c r="E272" s="2"/>
      <c r="F272" t="s" s="2">
        <v>36</v>
      </c>
      <c r="G272" t="s" s="2">
        <v>37</v>
      </c>
      <c r="H272" t="s" s="2">
        <v>35</v>
      </c>
      <c r="I272" t="s" s="2">
        <v>35</v>
      </c>
      <c r="J272" t="s" s="2">
        <v>35</v>
      </c>
      <c r="K272" t="s" s="2">
        <v>62</v>
      </c>
      <c r="L272" t="s" s="2">
        <v>63</v>
      </c>
      <c r="M272" t="s" s="2">
        <v>64</v>
      </c>
      <c r="N272" t="s" s="2">
        <v>65</v>
      </c>
      <c r="O272" s="2"/>
      <c r="P272" t="s" s="2">
        <v>35</v>
      </c>
      <c r="Q272" s="2"/>
      <c r="R272" t="s" s="2">
        <v>35</v>
      </c>
      <c r="S272" t="s" s="2">
        <v>35</v>
      </c>
      <c r="T272" t="s" s="2">
        <v>35</v>
      </c>
      <c r="U272" t="s" s="2">
        <v>35</v>
      </c>
      <c r="V272" t="s" s="2">
        <v>35</v>
      </c>
      <c r="W272" t="s" s="2">
        <v>35</v>
      </c>
      <c r="X272" t="s" s="2">
        <v>35</v>
      </c>
      <c r="Y272" t="s" s="2">
        <v>35</v>
      </c>
      <c r="Z272" t="s" s="2">
        <v>35</v>
      </c>
      <c r="AA272" t="s" s="2">
        <v>35</v>
      </c>
      <c r="AB272" t="s" s="2">
        <v>66</v>
      </c>
      <c r="AC272" t="s" s="2">
        <v>67</v>
      </c>
      <c r="AD272" t="s" s="2">
        <v>35</v>
      </c>
      <c r="AE272" t="s" s="2">
        <v>68</v>
      </c>
      <c r="AF272" t="s" s="2">
        <v>69</v>
      </c>
      <c r="AG272" t="s" s="2">
        <v>36</v>
      </c>
      <c r="AH272" t="s" s="2">
        <v>37</v>
      </c>
      <c r="AI272" t="s" s="2">
        <v>54</v>
      </c>
      <c r="AJ272" t="s" s="2">
        <v>70</v>
      </c>
    </row>
    <row r="273" hidden="true">
      <c r="A273" t="s" s="2">
        <v>698</v>
      </c>
      <c r="B273" t="s" s="2">
        <v>551</v>
      </c>
      <c r="C273" s="2"/>
      <c r="D273" t="s" s="2">
        <v>35</v>
      </c>
      <c r="E273" s="2"/>
      <c r="F273" t="s" s="2">
        <v>36</v>
      </c>
      <c r="G273" t="s" s="2">
        <v>42</v>
      </c>
      <c r="H273" t="s" s="2">
        <v>35</v>
      </c>
      <c r="I273" t="s" s="2">
        <v>35</v>
      </c>
      <c r="J273" t="s" s="2">
        <v>43</v>
      </c>
      <c r="K273" t="s" s="2">
        <v>89</v>
      </c>
      <c r="L273" t="s" s="2">
        <v>699</v>
      </c>
      <c r="M273" t="s" s="2">
        <v>212</v>
      </c>
      <c r="N273" t="s" s="2">
        <v>213</v>
      </c>
      <c r="O273" t="s" s="2">
        <v>214</v>
      </c>
      <c r="P273" t="s" s="2">
        <v>35</v>
      </c>
      <c r="Q273" s="2"/>
      <c r="R273" t="s" s="2">
        <v>700</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216</v>
      </c>
      <c r="AG273" t="s" s="2">
        <v>36</v>
      </c>
      <c r="AH273" t="s" s="2">
        <v>42</v>
      </c>
      <c r="AI273" t="s" s="2">
        <v>54</v>
      </c>
      <c r="AJ273" t="s" s="2">
        <v>81</v>
      </c>
    </row>
    <row r="274" hidden="true">
      <c r="A274" t="s" s="2">
        <v>701</v>
      </c>
      <c r="B274" t="s" s="2">
        <v>555</v>
      </c>
      <c r="C274" s="2"/>
      <c r="D274" t="s" s="2">
        <v>35</v>
      </c>
      <c r="E274" s="2"/>
      <c r="F274" t="s" s="2">
        <v>36</v>
      </c>
      <c r="G274" t="s" s="2">
        <v>42</v>
      </c>
      <c r="H274" t="s" s="2">
        <v>35</v>
      </c>
      <c r="I274" t="s" s="2">
        <v>35</v>
      </c>
      <c r="J274" t="s" s="2">
        <v>43</v>
      </c>
      <c r="K274" t="s" s="2">
        <v>56</v>
      </c>
      <c r="L274" t="s" s="2">
        <v>218</v>
      </c>
      <c r="M274" t="s" s="2">
        <v>219</v>
      </c>
      <c r="N274" t="s" s="2">
        <v>220</v>
      </c>
      <c r="O274" s="2"/>
      <c r="P274" t="s" s="2">
        <v>35</v>
      </c>
      <c r="Q274" s="2"/>
      <c r="R274" t="s" s="2">
        <v>35</v>
      </c>
      <c r="S274" t="s" s="2">
        <v>35</v>
      </c>
      <c r="T274" t="s" s="2">
        <v>35</v>
      </c>
      <c r="U274" t="s" s="2">
        <v>35</v>
      </c>
      <c r="V274" t="s" s="2">
        <v>35</v>
      </c>
      <c r="W274" t="s" s="2">
        <v>35</v>
      </c>
      <c r="X274" t="s" s="2">
        <v>35</v>
      </c>
      <c r="Y274" t="s" s="2">
        <v>35</v>
      </c>
      <c r="Z274" t="s" s="2">
        <v>35</v>
      </c>
      <c r="AA274" t="s" s="2">
        <v>35</v>
      </c>
      <c r="AB274" t="s" s="2">
        <v>35</v>
      </c>
      <c r="AC274" t="s" s="2">
        <v>35</v>
      </c>
      <c r="AD274" t="s" s="2">
        <v>35</v>
      </c>
      <c r="AE274" t="s" s="2">
        <v>35</v>
      </c>
      <c r="AF274" t="s" s="2">
        <v>221</v>
      </c>
      <c r="AG274" t="s" s="2">
        <v>36</v>
      </c>
      <c r="AH274" t="s" s="2">
        <v>42</v>
      </c>
      <c r="AI274" t="s" s="2">
        <v>54</v>
      </c>
      <c r="AJ274" t="s" s="2">
        <v>81</v>
      </c>
    </row>
    <row r="275" hidden="true">
      <c r="A275" t="s" s="2">
        <v>702</v>
      </c>
      <c r="B275" t="s" s="2">
        <v>557</v>
      </c>
      <c r="C275" s="2"/>
      <c r="D275" t="s" s="2">
        <v>35</v>
      </c>
      <c r="E275" s="2"/>
      <c r="F275" t="s" s="2">
        <v>36</v>
      </c>
      <c r="G275" t="s" s="2">
        <v>42</v>
      </c>
      <c r="H275" t="s" s="2">
        <v>35</v>
      </c>
      <c r="I275" t="s" s="2">
        <v>35</v>
      </c>
      <c r="J275" t="s" s="2">
        <v>43</v>
      </c>
      <c r="K275" t="s" s="2">
        <v>123</v>
      </c>
      <c r="L275" t="s" s="2">
        <v>223</v>
      </c>
      <c r="M275" t="s" s="2">
        <v>224</v>
      </c>
      <c r="N275" t="s" s="2">
        <v>225</v>
      </c>
      <c r="O275" t="s" s="2">
        <v>226</v>
      </c>
      <c r="P275" t="s" s="2">
        <v>35</v>
      </c>
      <c r="Q275" s="2"/>
      <c r="R275" t="s" s="2">
        <v>35</v>
      </c>
      <c r="S275" t="s" s="2">
        <v>35</v>
      </c>
      <c r="T275" t="s" s="2">
        <v>35</v>
      </c>
      <c r="U275" t="s" s="2">
        <v>35</v>
      </c>
      <c r="V275" t="s" s="2">
        <v>35</v>
      </c>
      <c r="W275" t="s" s="2">
        <v>35</v>
      </c>
      <c r="X275" t="s" s="2">
        <v>35</v>
      </c>
      <c r="Y275" t="s" s="2">
        <v>35</v>
      </c>
      <c r="Z275" t="s" s="2">
        <v>35</v>
      </c>
      <c r="AA275" t="s" s="2">
        <v>35</v>
      </c>
      <c r="AB275" t="s" s="2">
        <v>35</v>
      </c>
      <c r="AC275" t="s" s="2">
        <v>35</v>
      </c>
      <c r="AD275" t="s" s="2">
        <v>35</v>
      </c>
      <c r="AE275" t="s" s="2">
        <v>35</v>
      </c>
      <c r="AF275" t="s" s="2">
        <v>227</v>
      </c>
      <c r="AG275" t="s" s="2">
        <v>36</v>
      </c>
      <c r="AH275" t="s" s="2">
        <v>42</v>
      </c>
      <c r="AI275" t="s" s="2">
        <v>54</v>
      </c>
      <c r="AJ275" t="s" s="2">
        <v>81</v>
      </c>
    </row>
    <row r="276" hidden="true">
      <c r="A276" t="s" s="2">
        <v>703</v>
      </c>
      <c r="B276" t="s" s="2">
        <v>559</v>
      </c>
      <c r="C276" s="2"/>
      <c r="D276" t="s" s="2">
        <v>35</v>
      </c>
      <c r="E276" s="2"/>
      <c r="F276" t="s" s="2">
        <v>36</v>
      </c>
      <c r="G276" t="s" s="2">
        <v>42</v>
      </c>
      <c r="H276" t="s" s="2">
        <v>35</v>
      </c>
      <c r="I276" t="s" s="2">
        <v>35</v>
      </c>
      <c r="J276" t="s" s="2">
        <v>43</v>
      </c>
      <c r="K276" t="s" s="2">
        <v>56</v>
      </c>
      <c r="L276" t="s" s="2">
        <v>229</v>
      </c>
      <c r="M276" t="s" s="2">
        <v>230</v>
      </c>
      <c r="N276" t="s" s="2">
        <v>225</v>
      </c>
      <c r="O276" t="s" s="2">
        <v>231</v>
      </c>
      <c r="P276" t="s" s="2">
        <v>35</v>
      </c>
      <c r="Q276" s="2"/>
      <c r="R276" t="s" s="2">
        <v>35</v>
      </c>
      <c r="S276" t="s" s="2">
        <v>35</v>
      </c>
      <c r="T276" t="s" s="2">
        <v>35</v>
      </c>
      <c r="U276" t="s" s="2">
        <v>35</v>
      </c>
      <c r="V276" t="s" s="2">
        <v>35</v>
      </c>
      <c r="W276" t="s" s="2">
        <v>35</v>
      </c>
      <c r="X276" t="s" s="2">
        <v>35</v>
      </c>
      <c r="Y276" t="s" s="2">
        <v>35</v>
      </c>
      <c r="Z276" t="s" s="2">
        <v>35</v>
      </c>
      <c r="AA276" t="s" s="2">
        <v>35</v>
      </c>
      <c r="AB276" t="s" s="2">
        <v>35</v>
      </c>
      <c r="AC276" t="s" s="2">
        <v>35</v>
      </c>
      <c r="AD276" t="s" s="2">
        <v>35</v>
      </c>
      <c r="AE276" t="s" s="2">
        <v>35</v>
      </c>
      <c r="AF276" t="s" s="2">
        <v>232</v>
      </c>
      <c r="AG276" t="s" s="2">
        <v>36</v>
      </c>
      <c r="AH276" t="s" s="2">
        <v>42</v>
      </c>
      <c r="AI276" t="s" s="2">
        <v>54</v>
      </c>
      <c r="AJ276" t="s" s="2">
        <v>81</v>
      </c>
    </row>
    <row r="277" hidden="true">
      <c r="A277" t="s" s="2">
        <v>704</v>
      </c>
      <c r="B277" t="s" s="2">
        <v>561</v>
      </c>
      <c r="C277" s="2"/>
      <c r="D277" t="s" s="2">
        <v>35</v>
      </c>
      <c r="E277" s="2"/>
      <c r="F277" t="s" s="2">
        <v>36</v>
      </c>
      <c r="G277" t="s" s="2">
        <v>42</v>
      </c>
      <c r="H277" t="s" s="2">
        <v>35</v>
      </c>
      <c r="I277" t="s" s="2">
        <v>35</v>
      </c>
      <c r="J277" t="s" s="2">
        <v>43</v>
      </c>
      <c r="K277" t="s" s="2">
        <v>234</v>
      </c>
      <c r="L277" t="s" s="2">
        <v>235</v>
      </c>
      <c r="M277" t="s" s="2">
        <v>236</v>
      </c>
      <c r="N277" t="s" s="2">
        <v>237</v>
      </c>
      <c r="O277" t="s" s="2">
        <v>238</v>
      </c>
      <c r="P277" t="s" s="2">
        <v>35</v>
      </c>
      <c r="Q277" s="2"/>
      <c r="R277" t="s" s="2">
        <v>35</v>
      </c>
      <c r="S277" t="s" s="2">
        <v>35</v>
      </c>
      <c r="T277" t="s" s="2">
        <v>35</v>
      </c>
      <c r="U277" t="s" s="2">
        <v>35</v>
      </c>
      <c r="V277" t="s" s="2">
        <v>35</v>
      </c>
      <c r="W277" t="s" s="2">
        <v>35</v>
      </c>
      <c r="X277" t="s" s="2">
        <v>35</v>
      </c>
      <c r="Y277" t="s" s="2">
        <v>35</v>
      </c>
      <c r="Z277" t="s" s="2">
        <v>35</v>
      </c>
      <c r="AA277" t="s" s="2">
        <v>35</v>
      </c>
      <c r="AB277" t="s" s="2">
        <v>35</v>
      </c>
      <c r="AC277" t="s" s="2">
        <v>35</v>
      </c>
      <c r="AD277" t="s" s="2">
        <v>35</v>
      </c>
      <c r="AE277" t="s" s="2">
        <v>35</v>
      </c>
      <c r="AF277" t="s" s="2">
        <v>239</v>
      </c>
      <c r="AG277" t="s" s="2">
        <v>36</v>
      </c>
      <c r="AH277" t="s" s="2">
        <v>42</v>
      </c>
      <c r="AI277" t="s" s="2">
        <v>54</v>
      </c>
      <c r="AJ277" t="s" s="2">
        <v>81</v>
      </c>
    </row>
    <row r="278" hidden="true">
      <c r="A278" t="s" s="2">
        <v>705</v>
      </c>
      <c r="B278" t="s" s="2">
        <v>541</v>
      </c>
      <c r="C278" t="s" s="2">
        <v>706</v>
      </c>
      <c r="D278" t="s" s="2">
        <v>35</v>
      </c>
      <c r="E278" s="2"/>
      <c r="F278" t="s" s="2">
        <v>36</v>
      </c>
      <c r="G278" t="s" s="2">
        <v>37</v>
      </c>
      <c r="H278" t="s" s="2">
        <v>43</v>
      </c>
      <c r="I278" t="s" s="2">
        <v>35</v>
      </c>
      <c r="J278" t="s" s="2">
        <v>43</v>
      </c>
      <c r="K278" t="s" s="2">
        <v>101</v>
      </c>
      <c r="L278" t="s" s="2">
        <v>707</v>
      </c>
      <c r="M278" t="s" s="2">
        <v>204</v>
      </c>
      <c r="N278" t="s" s="2">
        <v>205</v>
      </c>
      <c r="O278" t="s" s="2">
        <v>206</v>
      </c>
      <c r="P278" t="s" s="2">
        <v>35</v>
      </c>
      <c r="Q278" s="2"/>
      <c r="R278" t="s" s="2">
        <v>35</v>
      </c>
      <c r="S278" t="s" s="2">
        <v>35</v>
      </c>
      <c r="T278" t="s" s="2">
        <v>35</v>
      </c>
      <c r="U278" t="s" s="2">
        <v>35</v>
      </c>
      <c r="V278" t="s" s="2">
        <v>35</v>
      </c>
      <c r="W278" t="s" s="2">
        <v>35</v>
      </c>
      <c r="X278" t="s" s="2">
        <v>187</v>
      </c>
      <c r="Y278" s="2"/>
      <c r="Z278" t="s" s="2">
        <v>708</v>
      </c>
      <c r="AA278" t="s" s="2">
        <v>35</v>
      </c>
      <c r="AB278" t="s" s="2">
        <v>35</v>
      </c>
      <c r="AC278" t="s" s="2">
        <v>35</v>
      </c>
      <c r="AD278" t="s" s="2">
        <v>35</v>
      </c>
      <c r="AE278" t="s" s="2">
        <v>35</v>
      </c>
      <c r="AF278" t="s" s="2">
        <v>207</v>
      </c>
      <c r="AG278" t="s" s="2">
        <v>36</v>
      </c>
      <c r="AH278" t="s" s="2">
        <v>37</v>
      </c>
      <c r="AI278" t="s" s="2">
        <v>54</v>
      </c>
      <c r="AJ278" t="s" s="2">
        <v>81</v>
      </c>
    </row>
    <row r="279" hidden="true">
      <c r="A279" t="s" s="2">
        <v>709</v>
      </c>
      <c r="B279" t="s" s="2">
        <v>709</v>
      </c>
      <c r="C279" s="2"/>
      <c r="D279" t="s" s="2">
        <v>35</v>
      </c>
      <c r="E279" s="2"/>
      <c r="F279" t="s" s="2">
        <v>36</v>
      </c>
      <c r="G279" t="s" s="2">
        <v>42</v>
      </c>
      <c r="H279" t="s" s="2">
        <v>35</v>
      </c>
      <c r="I279" t="s" s="2">
        <v>35</v>
      </c>
      <c r="J279" t="s" s="2">
        <v>43</v>
      </c>
      <c r="K279" t="s" s="2">
        <v>56</v>
      </c>
      <c r="L279" t="s" s="2">
        <v>241</v>
      </c>
      <c r="M279" t="s" s="2">
        <v>242</v>
      </c>
      <c r="N279" t="s" s="2">
        <v>243</v>
      </c>
      <c r="O279" t="s" s="2">
        <v>244</v>
      </c>
      <c r="P279" t="s" s="2">
        <v>35</v>
      </c>
      <c r="Q279" s="2"/>
      <c r="R279" t="s" s="2">
        <v>35</v>
      </c>
      <c r="S279" t="s" s="2">
        <v>35</v>
      </c>
      <c r="T279" t="s" s="2">
        <v>35</v>
      </c>
      <c r="U279" t="s" s="2">
        <v>35</v>
      </c>
      <c r="V279" t="s" s="2">
        <v>35</v>
      </c>
      <c r="W279" t="s" s="2">
        <v>35</v>
      </c>
      <c r="X279" t="s" s="2">
        <v>35</v>
      </c>
      <c r="Y279" t="s" s="2">
        <v>35</v>
      </c>
      <c r="Z279" t="s" s="2">
        <v>35</v>
      </c>
      <c r="AA279" t="s" s="2">
        <v>35</v>
      </c>
      <c r="AB279" t="s" s="2">
        <v>35</v>
      </c>
      <c r="AC279" t="s" s="2">
        <v>35</v>
      </c>
      <c r="AD279" t="s" s="2">
        <v>35</v>
      </c>
      <c r="AE279" t="s" s="2">
        <v>35</v>
      </c>
      <c r="AF279" t="s" s="2">
        <v>245</v>
      </c>
      <c r="AG279" t="s" s="2">
        <v>36</v>
      </c>
      <c r="AH279" t="s" s="2">
        <v>42</v>
      </c>
      <c r="AI279" t="s" s="2">
        <v>54</v>
      </c>
      <c r="AJ279" t="s" s="2">
        <v>81</v>
      </c>
    </row>
    <row r="280" hidden="true">
      <c r="A280" t="s" s="2">
        <v>710</v>
      </c>
      <c r="B280" t="s" s="2">
        <v>710</v>
      </c>
      <c r="C280" s="2"/>
      <c r="D280" t="s" s="2">
        <v>35</v>
      </c>
      <c r="E280" s="2"/>
      <c r="F280" t="s" s="2">
        <v>36</v>
      </c>
      <c r="G280" t="s" s="2">
        <v>42</v>
      </c>
      <c r="H280" t="s" s="2">
        <v>35</v>
      </c>
      <c r="I280" t="s" s="2">
        <v>35</v>
      </c>
      <c r="J280" t="s" s="2">
        <v>35</v>
      </c>
      <c r="K280" t="s" s="2">
        <v>260</v>
      </c>
      <c r="L280" t="s" s="2">
        <v>711</v>
      </c>
      <c r="M280" t="s" s="2">
        <v>712</v>
      </c>
      <c r="N280" t="s" s="2">
        <v>263</v>
      </c>
      <c r="O280" t="s" s="2">
        <v>713</v>
      </c>
      <c r="P280" t="s" s="2">
        <v>35</v>
      </c>
      <c r="Q280" s="2"/>
      <c r="R280" t="s" s="2">
        <v>35</v>
      </c>
      <c r="S280" t="s" s="2">
        <v>35</v>
      </c>
      <c r="T280" t="s" s="2">
        <v>35</v>
      </c>
      <c r="U280" t="s" s="2">
        <v>35</v>
      </c>
      <c r="V280" t="s" s="2">
        <v>35</v>
      </c>
      <c r="W280" t="s" s="2">
        <v>35</v>
      </c>
      <c r="X280" t="s" s="2">
        <v>35</v>
      </c>
      <c r="Y280" t="s" s="2">
        <v>35</v>
      </c>
      <c r="Z280" t="s" s="2">
        <v>35</v>
      </c>
      <c r="AA280" t="s" s="2">
        <v>35</v>
      </c>
      <c r="AB280" t="s" s="2">
        <v>35</v>
      </c>
      <c r="AC280" t="s" s="2">
        <v>35</v>
      </c>
      <c r="AD280" t="s" s="2">
        <v>35</v>
      </c>
      <c r="AE280" t="s" s="2">
        <v>35</v>
      </c>
      <c r="AF280" t="s" s="2">
        <v>710</v>
      </c>
      <c r="AG280" t="s" s="2">
        <v>36</v>
      </c>
      <c r="AH280" t="s" s="2">
        <v>42</v>
      </c>
      <c r="AI280" t="s" s="2">
        <v>54</v>
      </c>
      <c r="AJ280" t="s" s="2">
        <v>265</v>
      </c>
    </row>
    <row r="281" hidden="true">
      <c r="A281" t="s" s="2">
        <v>714</v>
      </c>
      <c r="B281" t="s" s="2">
        <v>714</v>
      </c>
      <c r="C281" s="2"/>
      <c r="D281" t="s" s="2">
        <v>35</v>
      </c>
      <c r="E281" s="2"/>
      <c r="F281" t="s" s="2">
        <v>36</v>
      </c>
      <c r="G281" t="s" s="2">
        <v>42</v>
      </c>
      <c r="H281" t="s" s="2">
        <v>35</v>
      </c>
      <c r="I281" t="s" s="2">
        <v>35</v>
      </c>
      <c r="J281" t="s" s="2">
        <v>35</v>
      </c>
      <c r="K281" t="s" s="2">
        <v>267</v>
      </c>
      <c r="L281" t="s" s="2">
        <v>715</v>
      </c>
      <c r="M281" t="s" s="2">
        <v>716</v>
      </c>
      <c r="N281" t="s" s="2">
        <v>717</v>
      </c>
      <c r="O281" s="2"/>
      <c r="P281" t="s" s="2">
        <v>35</v>
      </c>
      <c r="Q281" s="2"/>
      <c r="R281" t="s" s="2">
        <v>35</v>
      </c>
      <c r="S281" t="s" s="2">
        <v>35</v>
      </c>
      <c r="T281" t="s" s="2">
        <v>35</v>
      </c>
      <c r="U281" t="s" s="2">
        <v>35</v>
      </c>
      <c r="V281" t="s" s="2">
        <v>35</v>
      </c>
      <c r="W281" t="s" s="2">
        <v>35</v>
      </c>
      <c r="X281" t="s" s="2">
        <v>35</v>
      </c>
      <c r="Y281" t="s" s="2">
        <v>35</v>
      </c>
      <c r="Z281" t="s" s="2">
        <v>35</v>
      </c>
      <c r="AA281" t="s" s="2">
        <v>35</v>
      </c>
      <c r="AB281" t="s" s="2">
        <v>35</v>
      </c>
      <c r="AC281" t="s" s="2">
        <v>35</v>
      </c>
      <c r="AD281" t="s" s="2">
        <v>35</v>
      </c>
      <c r="AE281" t="s" s="2">
        <v>35</v>
      </c>
      <c r="AF281" t="s" s="2">
        <v>714</v>
      </c>
      <c r="AG281" t="s" s="2">
        <v>36</v>
      </c>
      <c r="AH281" t="s" s="2">
        <v>42</v>
      </c>
      <c r="AI281" t="s" s="2">
        <v>54</v>
      </c>
      <c r="AJ281" t="s" s="2">
        <v>272</v>
      </c>
    </row>
    <row r="282" hidden="true">
      <c r="A282" t="s" s="2">
        <v>718</v>
      </c>
      <c r="B282" t="s" s="2">
        <v>718</v>
      </c>
      <c r="C282" s="2"/>
      <c r="D282" t="s" s="2">
        <v>35</v>
      </c>
      <c r="E282" s="2"/>
      <c r="F282" t="s" s="2">
        <v>36</v>
      </c>
      <c r="G282" t="s" s="2">
        <v>37</v>
      </c>
      <c r="H282" t="s" s="2">
        <v>43</v>
      </c>
      <c r="I282" t="s" s="2">
        <v>35</v>
      </c>
      <c r="J282" t="s" s="2">
        <v>35</v>
      </c>
      <c r="K282" t="s" s="2">
        <v>719</v>
      </c>
      <c r="L282" t="s" s="2">
        <v>720</v>
      </c>
      <c r="M282" t="s" s="2">
        <v>721</v>
      </c>
      <c r="N282" t="s" s="2">
        <v>536</v>
      </c>
      <c r="O282" t="s" s="2">
        <v>722</v>
      </c>
      <c r="P282" t="s" s="2">
        <v>35</v>
      </c>
      <c r="Q282" s="2"/>
      <c r="R282" t="s" s="2">
        <v>35</v>
      </c>
      <c r="S282" t="s" s="2">
        <v>35</v>
      </c>
      <c r="T282" t="s" s="2">
        <v>35</v>
      </c>
      <c r="U282" t="s" s="2">
        <v>35</v>
      </c>
      <c r="V282" t="s" s="2">
        <v>35</v>
      </c>
      <c r="W282" t="s" s="2">
        <v>35</v>
      </c>
      <c r="X282" t="s" s="2">
        <v>187</v>
      </c>
      <c r="Y282" s="2"/>
      <c r="Z282" t="s" s="2">
        <v>723</v>
      </c>
      <c r="AA282" t="s" s="2">
        <v>35</v>
      </c>
      <c r="AB282" t="s" s="2">
        <v>35</v>
      </c>
      <c r="AC282" t="s" s="2">
        <v>35</v>
      </c>
      <c r="AD282" t="s" s="2">
        <v>35</v>
      </c>
      <c r="AE282" t="s" s="2">
        <v>35</v>
      </c>
      <c r="AF282" t="s" s="2">
        <v>718</v>
      </c>
      <c r="AG282" t="s" s="2">
        <v>36</v>
      </c>
      <c r="AH282" t="s" s="2">
        <v>37</v>
      </c>
      <c r="AI282" t="s" s="2">
        <v>54</v>
      </c>
      <c r="AJ282" t="s" s="2">
        <v>81</v>
      </c>
    </row>
  </sheetData>
  <autoFilter ref="A1:AJ282">
    <filterColumn colId="6">
      <customFilters>
        <customFilter operator="notEqual" val=" "/>
      </customFilters>
    </filterColumn>
    <filterColumn colId="26">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2023-07-11T12:04:39Z</dcterms:created>
  <dc:creator>Apache POI</dc:creator>
</cp:coreProperties>
</file>