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<sst xmlns="http://schemas.openxmlformats.org/spreadsheetml/2006/main" count="6320" uniqueCount="659">
  <si>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</si>
  <si>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</si>
  <si>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</si>
  <si>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</si>
  <si>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</si>
  <si>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</si>
  <si>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</si>
  <si>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</si>
  <si>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</si>
  <si>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</si>
  <si>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</si>
  <si>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</si>
  <si>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</si>
  <si>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</si>
  <si>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2023-06-08T09:23:57+00:00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</si>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</sst>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73</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117</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643</v>
      </c>
      <c r="C191" s="2"/>
      <c r="D191" t="s" s="2">
        <v>71</v>
      </c>
      <c r="E191" s="2"/>
      <c r="F191" t="s" s="2">
        <v>72</v>
      </c>
      <c r="G191" t="s" s="2">
        <v>78</v>
      </c>
      <c r="H191" t="s" s="2">
        <v>71</v>
      </c>
      <c r="I191" t="s" s="2">
        <v>71</v>
      </c>
      <c r="J191" t="s" s="2">
        <v>79</v>
      </c>
      <c r="K191" t="s" s="2">
        <v>92</v>
      </c>
      <c r="L191" t="s" s="2">
        <v>274</v>
      </c>
      <c r="M191" t="s" s="2">
        <v>275</v>
      </c>
      <c r="N191" t="s" s="2">
        <v>276</v>
      </c>
      <c r="O191" t="s" s="2">
        <v>277</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278</v>
      </c>
      <c r="AG191" t="s" s="2">
        <v>72</v>
      </c>
      <c r="AH191" t="s" s="2">
        <v>78</v>
      </c>
      <c r="AI191" t="s" s="2">
        <v>90</v>
      </c>
      <c r="AJ191" t="s" s="2">
        <v>117</v>
      </c>
    </row>
    <row r="192" hidden="true">
      <c r="A192" t="s" s="2">
        <v>644</v>
      </c>
      <c r="B192" t="s" s="2">
        <v>644</v>
      </c>
      <c r="C192" s="2"/>
      <c r="D192" t="s" s="2">
        <v>71</v>
      </c>
      <c r="E192" s="2"/>
      <c r="F192" t="s" s="2">
        <v>72</v>
      </c>
      <c r="G192" t="s" s="2">
        <v>72</v>
      </c>
      <c r="H192" t="s" s="2">
        <v>71</v>
      </c>
      <c r="I192" t="s" s="2">
        <v>71</v>
      </c>
      <c r="J192" t="s" s="2">
        <v>71</v>
      </c>
      <c r="K192" t="s" s="2">
        <v>293</v>
      </c>
      <c r="L192" t="s" s="2">
        <v>645</v>
      </c>
      <c r="M192" t="s" s="2">
        <v>646</v>
      </c>
      <c r="N192" t="s" s="2">
        <v>296</v>
      </c>
      <c r="O192" t="s" s="2">
        <v>647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644</v>
      </c>
      <c r="AG192" t="s" s="2">
        <v>72</v>
      </c>
      <c r="AH192" t="s" s="2">
        <v>78</v>
      </c>
      <c r="AI192" t="s" s="2">
        <v>90</v>
      </c>
      <c r="AJ192" t="s" s="2">
        <v>298</v>
      </c>
    </row>
    <row r="193" hidden="true">
      <c r="A193" t="s" s="2">
        <v>648</v>
      </c>
      <c r="B193" t="s" s="2">
        <v>648</v>
      </c>
      <c r="C193" s="2"/>
      <c r="D193" t="s" s="2">
        <v>71</v>
      </c>
      <c r="E193" s="2"/>
      <c r="F193" t="s" s="2">
        <v>72</v>
      </c>
      <c r="G193" t="s" s="2">
        <v>72</v>
      </c>
      <c r="H193" t="s" s="2">
        <v>71</v>
      </c>
      <c r="I193" t="s" s="2">
        <v>71</v>
      </c>
      <c r="J193" t="s" s="2">
        <v>71</v>
      </c>
      <c r="K193" t="s" s="2">
        <v>300</v>
      </c>
      <c r="L193" t="s" s="2">
        <v>649</v>
      </c>
      <c r="M193" t="s" s="2">
        <v>650</v>
      </c>
      <c r="N193" t="s" s="2">
        <v>651</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648</v>
      </c>
      <c r="AG193" t="s" s="2">
        <v>72</v>
      </c>
      <c r="AH193" t="s" s="2">
        <v>78</v>
      </c>
      <c r="AI193" t="s" s="2">
        <v>90</v>
      </c>
      <c r="AJ193" t="s" s="2">
        <v>305</v>
      </c>
    </row>
    <row r="194" hidden="true">
      <c r="A194" t="s" s="2">
        <v>652</v>
      </c>
      <c r="B194" t="s" s="2">
        <v>652</v>
      </c>
      <c r="C194" s="2"/>
      <c r="D194" t="s" s="2">
        <v>71</v>
      </c>
      <c r="E194" s="2"/>
      <c r="F194" t="s" s="2">
        <v>72</v>
      </c>
      <c r="G194" t="s" s="2">
        <v>72</v>
      </c>
      <c r="H194" t="s" s="2">
        <v>79</v>
      </c>
      <c r="I194" t="s" s="2">
        <v>71</v>
      </c>
      <c r="J194" t="s" s="2">
        <v>71</v>
      </c>
      <c r="K194" t="s" s="2">
        <v>653</v>
      </c>
      <c r="L194" t="s" s="2">
        <v>654</v>
      </c>
      <c r="M194" t="s" s="2">
        <v>655</v>
      </c>
      <c r="N194" t="s" s="2">
        <v>656</v>
      </c>
      <c r="O194" t="s" s="2">
        <v>657</v>
      </c>
      <c r="P194" t="s" s="2">
        <v>71</v>
      </c>
      <c r="Q194" s="2"/>
      <c r="R194" t="s" s="2">
        <v>71</v>
      </c>
      <c r="S194" t="s" s="2">
        <v>71</v>
      </c>
      <c r="T194" t="s" s="2">
        <v>71</v>
      </c>
      <c r="U194" t="s" s="2">
        <v>71</v>
      </c>
      <c r="V194" t="s" s="2">
        <v>71</v>
      </c>
      <c r="W194" t="s" s="2">
        <v>71</v>
      </c>
      <c r="X194" t="s" s="2">
        <v>221</v>
      </c>
      <c r="Y194" s="2"/>
      <c r="Z194" t="s" s="2">
        <v>658</v>
      </c>
      <c r="AA194" t="s" s="2">
        <v>71</v>
      </c>
      <c r="AB194" t="s" s="2">
        <v>71</v>
      </c>
      <c r="AC194" t="s" s="2">
        <v>71</v>
      </c>
      <c r="AD194" t="s" s="2">
        <v>71</v>
      </c>
      <c r="AE194" t="s" s="2">
        <v>71</v>
      </c>
      <c r="AF194" t="s" s="2">
        <v>652</v>
      </c>
      <c r="AG194" t="s" s="2">
        <v>72</v>
      </c>
      <c r="AH194" t="s" s="2">
        <v>73</v>
      </c>
      <c r="AI194" t="s" s="2">
        <v>90</v>
      </c>
      <c r="AJ194" t="s" s="2">
        <v>117</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2023-06-08T09:25:03Z</dcterms:created>
  <dc:creator>Apache POI</dc:creator>
</cp:coreProperties>
</file>