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<sst xmlns="http://schemas.openxmlformats.org/spreadsheetml/2006/main" count="14602" uniqueCount="1048">
  <si>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</si>
  <si>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</si>
  <si>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</si>
  <si>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</si>
  <si>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</si>
  <si>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</si>
  <si>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</si>
  <si>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</si>
  <si>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</si>
  <si>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</si>
  <si>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</si>
  <si>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</si>
  <si>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</si>
  <si>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</si>
  <si>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2023-04-14T13:12:31+00:00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</si>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</sst>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133</v>
      </c>
      <c r="E12" s="2"/>
      <c r="F12" t="s" s="2">
        <v>76</v>
      </c>
      <c r="G12" t="s" s="2">
        <v>77</v>
      </c>
      <c r="H12" t="s" s="2">
        <v>75</v>
      </c>
      <c r="I12" t="s" s="2">
        <v>75</v>
      </c>
      <c r="J12" t="s" s="2">
        <v>75</v>
      </c>
      <c r="K12" t="s" s="2">
        <v>134</v>
      </c>
      <c r="L12" t="s" s="2">
        <v>135</v>
      </c>
      <c r="M12" t="s" s="2">
        <v>156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157</v>
      </c>
      <c r="AG12" t="s" s="2">
        <v>76</v>
      </c>
      <c r="AH12" t="s" s="2">
        <v>77</v>
      </c>
      <c r="AI12" t="s" s="2">
        <v>97</v>
      </c>
      <c r="AJ12" t="s" s="2">
        <v>142</v>
      </c>
      <c r="AK12" t="s" s="2">
        <v>75</v>
      </c>
      <c r="AL12" t="s" s="2">
        <v>99</v>
      </c>
      <c r="AM12" t="s" s="2">
        <v>75</v>
      </c>
      <c r="AN12" t="s" s="2">
        <v>75</v>
      </c>
    </row>
    <row r="13" hidden="true">
      <c r="A13" t="s" s="2">
        <v>158</v>
      </c>
      <c r="B13" t="s" s="2">
        <v>159</v>
      </c>
      <c r="C13" s="2"/>
      <c r="D13" t="s" s="2">
        <v>75</v>
      </c>
      <c r="E13" s="2"/>
      <c r="F13" t="s" s="2">
        <v>85</v>
      </c>
      <c r="G13" t="s" s="2">
        <v>85</v>
      </c>
      <c r="H13" t="s" s="2">
        <v>75</v>
      </c>
      <c r="I13" t="s" s="2">
        <v>75</v>
      </c>
      <c r="J13" t="s" s="2">
        <v>75</v>
      </c>
      <c r="K13" t="s" s="2">
        <v>101</v>
      </c>
      <c r="L13" t="s" s="2">
        <v>160</v>
      </c>
      <c r="M13" t="s" s="2">
        <v>161</v>
      </c>
      <c r="N13" t="s" s="2">
        <v>162</v>
      </c>
      <c r="O13" s="2"/>
      <c r="P13" t="s" s="2">
        <v>75</v>
      </c>
      <c r="Q13" s="2"/>
      <c r="R13" t="s" s="2">
        <v>163</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85</v>
      </c>
      <c r="AH13" t="s" s="2">
        <v>85</v>
      </c>
      <c r="AI13" t="s" s="2">
        <v>75</v>
      </c>
      <c r="AJ13" t="s" s="2">
        <v>75</v>
      </c>
      <c r="AK13" t="s" s="2">
        <v>75</v>
      </c>
      <c r="AL13" t="s" s="2">
        <v>99</v>
      </c>
      <c r="AM13" t="s" s="2">
        <v>75</v>
      </c>
      <c r="AN13" t="s" s="2">
        <v>75</v>
      </c>
    </row>
    <row r="14" hidden="true">
      <c r="A14" t="s" s="2">
        <v>165</v>
      </c>
      <c r="B14" t="s" s="2">
        <v>166</v>
      </c>
      <c r="C14" s="2"/>
      <c r="D14" t="s" s="2">
        <v>75</v>
      </c>
      <c r="E14" s="2"/>
      <c r="F14" t="s" s="2">
        <v>76</v>
      </c>
      <c r="G14" t="s" s="2">
        <v>85</v>
      </c>
      <c r="H14" t="s" s="2">
        <v>75</v>
      </c>
      <c r="I14" t="s" s="2">
        <v>75</v>
      </c>
      <c r="J14" t="s" s="2">
        <v>75</v>
      </c>
      <c r="K14" t="s" s="2">
        <v>167</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97</v>
      </c>
      <c r="AJ14" t="s" s="2">
        <v>98</v>
      </c>
      <c r="AK14" t="s" s="2">
        <v>172</v>
      </c>
      <c r="AL14" t="s" s="2">
        <v>173</v>
      </c>
      <c r="AM14" t="s" s="2">
        <v>174</v>
      </c>
      <c r="AN14" t="s" s="2">
        <v>75</v>
      </c>
    </row>
    <row r="15" hidden="true">
      <c r="A15" t="s" s="2">
        <v>175</v>
      </c>
      <c r="B15" t="s" s="2">
        <v>176</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177</v>
      </c>
      <c r="B16" t="s" s="2">
        <v>178</v>
      </c>
      <c r="C16" s="2"/>
      <c r="D16" t="s" s="2">
        <v>133</v>
      </c>
      <c r="E16" s="2"/>
      <c r="F16" t="s" s="2">
        <v>76</v>
      </c>
      <c r="G16" t="s" s="2">
        <v>77</v>
      </c>
      <c r="H16" t="s" s="2">
        <v>75</v>
      </c>
      <c r="I16" t="s" s="2">
        <v>75</v>
      </c>
      <c r="J16" t="s" s="2">
        <v>75</v>
      </c>
      <c r="K16" t="s" s="2">
        <v>134</v>
      </c>
      <c r="L16" t="s" s="2">
        <v>135</v>
      </c>
      <c r="M16" t="s" s="2">
        <v>156</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157</v>
      </c>
      <c r="AG16" t="s" s="2">
        <v>76</v>
      </c>
      <c r="AH16" t="s" s="2">
        <v>77</v>
      </c>
      <c r="AI16" t="s" s="2">
        <v>97</v>
      </c>
      <c r="AJ16" t="s" s="2">
        <v>142</v>
      </c>
      <c r="AK16" t="s" s="2">
        <v>75</v>
      </c>
      <c r="AL16" t="s" s="2">
        <v>99</v>
      </c>
      <c r="AM16" t="s" s="2">
        <v>75</v>
      </c>
      <c r="AN16" t="s" s="2">
        <v>75</v>
      </c>
    </row>
    <row r="17" hidden="true">
      <c r="A17" t="s" s="2">
        <v>179</v>
      </c>
      <c r="B17" t="s" s="2">
        <v>178</v>
      </c>
      <c r="C17" t="s" s="2">
        <v>180</v>
      </c>
      <c r="D17" t="s" s="2">
        <v>133</v>
      </c>
      <c r="E17" s="2"/>
      <c r="F17" t="s" s="2">
        <v>76</v>
      </c>
      <c r="G17" t="s" s="2">
        <v>85</v>
      </c>
      <c r="H17" t="s" s="2">
        <v>75</v>
      </c>
      <c r="I17" t="s" s="2">
        <v>75</v>
      </c>
      <c r="J17" t="s" s="2">
        <v>75</v>
      </c>
      <c r="K17" t="s" s="2">
        <v>181</v>
      </c>
      <c r="L17" t="s" s="2">
        <v>182</v>
      </c>
      <c r="M17" t="s" s="2">
        <v>183</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77</v>
      </c>
      <c r="AI17" t="s" s="2">
        <v>97</v>
      </c>
      <c r="AJ17" t="s" s="2">
        <v>142</v>
      </c>
      <c r="AK17" t="s" s="2">
        <v>75</v>
      </c>
      <c r="AL17" t="s" s="2">
        <v>99</v>
      </c>
      <c r="AM17" t="s" s="2">
        <v>75</v>
      </c>
      <c r="AN17" t="s" s="2">
        <v>75</v>
      </c>
    </row>
    <row r="18" hidden="true">
      <c r="A18" t="s" s="2">
        <v>184</v>
      </c>
      <c r="B18" t="s" s="2">
        <v>185</v>
      </c>
      <c r="C18" s="2"/>
      <c r="D18" t="s" s="2">
        <v>75</v>
      </c>
      <c r="E18" s="2"/>
      <c r="F18" t="s" s="2">
        <v>76</v>
      </c>
      <c r="G18" t="s" s="2">
        <v>85</v>
      </c>
      <c r="H18" t="s" s="2">
        <v>75</v>
      </c>
      <c r="I18" t="s" s="2">
        <v>86</v>
      </c>
      <c r="J18" t="s" s="2">
        <v>86</v>
      </c>
      <c r="K18" t="s" s="2">
        <v>108</v>
      </c>
      <c r="L18" t="s" s="2">
        <v>186</v>
      </c>
      <c r="M18" t="s" s="2">
        <v>187</v>
      </c>
      <c r="N18" t="s" s="2">
        <v>188</v>
      </c>
      <c r="O18" t="s" s="2">
        <v>189</v>
      </c>
      <c r="P18" t="s" s="2">
        <v>75</v>
      </c>
      <c r="Q18" s="2"/>
      <c r="R18" t="s" s="2">
        <v>75</v>
      </c>
      <c r="S18" t="s" s="2">
        <v>75</v>
      </c>
      <c r="T18" t="s" s="2">
        <v>75</v>
      </c>
      <c r="U18" t="s" s="2">
        <v>75</v>
      </c>
      <c r="V18" t="s" s="2">
        <v>75</v>
      </c>
      <c r="W18" t="s" s="2">
        <v>75</v>
      </c>
      <c r="X18" t="s" s="2">
        <v>190</v>
      </c>
      <c r="Y18" t="s" s="2">
        <v>191</v>
      </c>
      <c r="Z18" t="s" s="2">
        <v>192</v>
      </c>
      <c r="AA18" t="s" s="2">
        <v>75</v>
      </c>
      <c r="AB18" t="s" s="2">
        <v>75</v>
      </c>
      <c r="AC18" t="s" s="2">
        <v>75</v>
      </c>
      <c r="AD18" t="s" s="2">
        <v>75</v>
      </c>
      <c r="AE18" t="s" s="2">
        <v>75</v>
      </c>
      <c r="AF18" t="s" s="2">
        <v>193</v>
      </c>
      <c r="AG18" t="s" s="2">
        <v>76</v>
      </c>
      <c r="AH18" t="s" s="2">
        <v>85</v>
      </c>
      <c r="AI18" t="s" s="2">
        <v>97</v>
      </c>
      <c r="AJ18" t="s" s="2">
        <v>98</v>
      </c>
      <c r="AK18" t="s" s="2">
        <v>194</v>
      </c>
      <c r="AL18" t="s" s="2">
        <v>195</v>
      </c>
      <c r="AM18" t="s" s="2">
        <v>196</v>
      </c>
      <c r="AN18" t="s" s="2">
        <v>75</v>
      </c>
    </row>
    <row r="19" hidden="true">
      <c r="A19" t="s" s="2">
        <v>197</v>
      </c>
      <c r="B19" t="s" s="2">
        <v>198</v>
      </c>
      <c r="C19" s="2"/>
      <c r="D19" t="s" s="2">
        <v>75</v>
      </c>
      <c r="E19" s="2"/>
      <c r="F19" t="s" s="2">
        <v>76</v>
      </c>
      <c r="G19" t="s" s="2">
        <v>85</v>
      </c>
      <c r="H19" t="s" s="2">
        <v>75</v>
      </c>
      <c r="I19" t="s" s="2">
        <v>75</v>
      </c>
      <c r="J19" t="s" s="2">
        <v>86</v>
      </c>
      <c r="K19" t="s" s="2">
        <v>150</v>
      </c>
      <c r="L19" t="s" s="2">
        <v>199</v>
      </c>
      <c r="M19" t="s" s="2">
        <v>200</v>
      </c>
      <c r="N19" t="s" s="2">
        <v>201</v>
      </c>
      <c r="O19" t="s" s="2">
        <v>202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203</v>
      </c>
      <c r="AG19" t="s" s="2">
        <v>76</v>
      </c>
      <c r="AH19" t="s" s="2">
        <v>85</v>
      </c>
      <c r="AI19" t="s" s="2">
        <v>97</v>
      </c>
      <c r="AJ19" t="s" s="2">
        <v>98</v>
      </c>
      <c r="AK19" t="s" s="2">
        <v>204</v>
      </c>
      <c r="AL19" t="s" s="2">
        <v>205</v>
      </c>
      <c r="AM19" t="s" s="2">
        <v>75</v>
      </c>
      <c r="AN19" t="s" s="2">
        <v>75</v>
      </c>
    </row>
    <row r="20" hidden="true">
      <c r="A20" t="s" s="2">
        <v>206</v>
      </c>
      <c r="B20" t="s" s="2">
        <v>207</v>
      </c>
      <c r="C20" s="2"/>
      <c r="D20" t="s" s="2">
        <v>208</v>
      </c>
      <c r="E20" s="2"/>
      <c r="F20" t="s" s="2">
        <v>76</v>
      </c>
      <c r="G20" t="s" s="2">
        <v>85</v>
      </c>
      <c r="H20" t="s" s="2">
        <v>75</v>
      </c>
      <c r="I20" t="s" s="2">
        <v>75</v>
      </c>
      <c r="J20" t="s" s="2">
        <v>86</v>
      </c>
      <c r="K20" t="s" s="2">
        <v>150</v>
      </c>
      <c r="L20" t="s" s="2">
        <v>209</v>
      </c>
      <c r="M20" t="s" s="2">
        <v>210</v>
      </c>
      <c r="N20" t="s" s="2">
        <v>211</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97</v>
      </c>
      <c r="AJ20" t="s" s="2">
        <v>98</v>
      </c>
      <c r="AK20" t="s" s="2">
        <v>213</v>
      </c>
      <c r="AL20" t="s" s="2">
        <v>214</v>
      </c>
      <c r="AM20" t="s" s="2">
        <v>215</v>
      </c>
      <c r="AN20" t="s" s="2">
        <v>75</v>
      </c>
    </row>
    <row r="21" hidden="true">
      <c r="A21" t="s" s="2">
        <v>216</v>
      </c>
      <c r="B21" t="s" s="2">
        <v>217</v>
      </c>
      <c r="C21" s="2"/>
      <c r="D21" t="s" s="2">
        <v>218</v>
      </c>
      <c r="E21" s="2"/>
      <c r="F21" t="s" s="2">
        <v>76</v>
      </c>
      <c r="G21" t="s" s="2">
        <v>77</v>
      </c>
      <c r="H21" t="s" s="2">
        <v>75</v>
      </c>
      <c r="I21" t="s" s="2">
        <v>75</v>
      </c>
      <c r="J21" t="s" s="2">
        <v>86</v>
      </c>
      <c r="K21" t="s" s="2">
        <v>150</v>
      </c>
      <c r="L21" t="s" s="2">
        <v>219</v>
      </c>
      <c r="M21" t="s" s="2">
        <v>220</v>
      </c>
      <c r="N21" t="s" s="2">
        <v>221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222</v>
      </c>
      <c r="AG21" t="s" s="2">
        <v>76</v>
      </c>
      <c r="AH21" t="s" s="2">
        <v>77</v>
      </c>
      <c r="AI21" t="s" s="2">
        <v>97</v>
      </c>
      <c r="AJ21" t="s" s="2">
        <v>98</v>
      </c>
      <c r="AK21" t="s" s="2">
        <v>223</v>
      </c>
      <c r="AL21" t="s" s="2">
        <v>224</v>
      </c>
      <c r="AM21" t="s" s="2">
        <v>225</v>
      </c>
      <c r="AN21" t="s" s="2">
        <v>75</v>
      </c>
    </row>
    <row r="22" hidden="true">
      <c r="A22" t="s" s="2">
        <v>226</v>
      </c>
      <c r="B22" t="s" s="2">
        <v>227</v>
      </c>
      <c r="C22" s="2"/>
      <c r="D22" t="s" s="2">
        <v>75</v>
      </c>
      <c r="E22" s="2"/>
      <c r="F22" t="s" s="2">
        <v>76</v>
      </c>
      <c r="G22" t="s" s="2">
        <v>85</v>
      </c>
      <c r="H22" t="s" s="2">
        <v>75</v>
      </c>
      <c r="I22" t="s" s="2">
        <v>75</v>
      </c>
      <c r="J22" t="s" s="2">
        <v>86</v>
      </c>
      <c r="K22" t="s" s="2">
        <v>150</v>
      </c>
      <c r="L22" t="s" s="2">
        <v>228</v>
      </c>
      <c r="M22" t="s" s="2">
        <v>229</v>
      </c>
      <c r="N22" t="s" s="2">
        <v>230</v>
      </c>
      <c r="O22" s="2"/>
      <c r="P22" t="s" s="2">
        <v>75</v>
      </c>
      <c r="Q22" s="2"/>
      <c r="R22" t="s" s="2">
        <v>75</v>
      </c>
      <c r="S22" t="s" s="2">
        <v>75</v>
      </c>
      <c r="T22" t="s" s="2">
        <v>75</v>
      </c>
      <c r="U22" t="s" s="2">
        <v>75</v>
      </c>
      <c r="V22" t="s" s="2">
        <v>75</v>
      </c>
      <c r="W22" t="s" s="2">
        <v>75</v>
      </c>
      <c r="X22" t="s" s="2">
        <v>190</v>
      </c>
      <c r="Y22" t="s" s="2">
        <v>231</v>
      </c>
      <c r="Z22" t="s" s="2">
        <v>232</v>
      </c>
      <c r="AA22" t="s" s="2">
        <v>75</v>
      </c>
      <c r="AB22" t="s" s="2">
        <v>75</v>
      </c>
      <c r="AC22" t="s" s="2">
        <v>75</v>
      </c>
      <c r="AD22" t="s" s="2">
        <v>75</v>
      </c>
      <c r="AE22" t="s" s="2">
        <v>75</v>
      </c>
      <c r="AF22" t="s" s="2">
        <v>233</v>
      </c>
      <c r="AG22" t="s" s="2">
        <v>76</v>
      </c>
      <c r="AH22" t="s" s="2">
        <v>77</v>
      </c>
      <c r="AI22" t="s" s="2">
        <v>97</v>
      </c>
      <c r="AJ22" t="s" s="2">
        <v>98</v>
      </c>
      <c r="AK22" t="s" s="2">
        <v>234</v>
      </c>
      <c r="AL22" t="s" s="2">
        <v>235</v>
      </c>
      <c r="AM22" t="s" s="2">
        <v>236</v>
      </c>
      <c r="AN22" t="s" s="2">
        <v>75</v>
      </c>
    </row>
    <row r="23" hidden="true">
      <c r="A23" t="s" s="2">
        <v>237</v>
      </c>
      <c r="B23" t="s" s="2">
        <v>238</v>
      </c>
      <c r="C23" s="2"/>
      <c r="D23" t="s" s="2">
        <v>75</v>
      </c>
      <c r="E23" s="2"/>
      <c r="F23" t="s" s="2">
        <v>76</v>
      </c>
      <c r="G23" t="s" s="2">
        <v>77</v>
      </c>
      <c r="H23" t="s" s="2">
        <v>75</v>
      </c>
      <c r="I23" t="s" s="2">
        <v>75</v>
      </c>
      <c r="J23" t="s" s="2">
        <v>86</v>
      </c>
      <c r="K23" t="s" s="2">
        <v>150</v>
      </c>
      <c r="L23" t="s" s="2">
        <v>239</v>
      </c>
      <c r="M23" t="s" s="2">
        <v>240</v>
      </c>
      <c r="N23" t="s" s="2">
        <v>230</v>
      </c>
      <c r="O23" s="2"/>
      <c r="P23" t="s" s="2">
        <v>75</v>
      </c>
      <c r="Q23" s="2"/>
      <c r="R23" t="s" s="2">
        <v>75</v>
      </c>
      <c r="S23" t="s" s="2">
        <v>75</v>
      </c>
      <c r="T23" t="s" s="2">
        <v>75</v>
      </c>
      <c r="U23" t="s" s="2">
        <v>75</v>
      </c>
      <c r="V23" t="s" s="2">
        <v>75</v>
      </c>
      <c r="W23" t="s" s="2">
        <v>75</v>
      </c>
      <c r="X23" t="s" s="2">
        <v>241</v>
      </c>
      <c r="Y23" t="s" s="2">
        <v>242</v>
      </c>
      <c r="Z23" t="s" s="2">
        <v>243</v>
      </c>
      <c r="AA23" t="s" s="2">
        <v>75</v>
      </c>
      <c r="AB23" t="s" s="2">
        <v>75</v>
      </c>
      <c r="AC23" t="s" s="2">
        <v>75</v>
      </c>
      <c r="AD23" t="s" s="2">
        <v>75</v>
      </c>
      <c r="AE23" t="s" s="2">
        <v>75</v>
      </c>
      <c r="AF23" t="s" s="2">
        <v>244</v>
      </c>
      <c r="AG23" t="s" s="2">
        <v>76</v>
      </c>
      <c r="AH23" t="s" s="2">
        <v>77</v>
      </c>
      <c r="AI23" t="s" s="2">
        <v>97</v>
      </c>
      <c r="AJ23" t="s" s="2">
        <v>98</v>
      </c>
      <c r="AK23" t="s" s="2">
        <v>245</v>
      </c>
      <c r="AL23" t="s" s="2">
        <v>246</v>
      </c>
      <c r="AM23" t="s" s="2">
        <v>75</v>
      </c>
      <c r="AN23" t="s" s="2">
        <v>75</v>
      </c>
    </row>
    <row r="24" hidden="true">
      <c r="A24" t="s" s="2">
        <v>247</v>
      </c>
      <c r="B24" t="s" s="2">
        <v>248</v>
      </c>
      <c r="C24" s="2"/>
      <c r="D24" t="s" s="2">
        <v>75</v>
      </c>
      <c r="E24" s="2"/>
      <c r="F24" t="s" s="2">
        <v>76</v>
      </c>
      <c r="G24" t="s" s="2">
        <v>85</v>
      </c>
      <c r="H24" t="s" s="2">
        <v>75</v>
      </c>
      <c r="I24" t="s" s="2">
        <v>75</v>
      </c>
      <c r="J24" t="s" s="2">
        <v>86</v>
      </c>
      <c r="K24" t="s" s="2">
        <v>249</v>
      </c>
      <c r="L24" t="s" s="2">
        <v>250</v>
      </c>
      <c r="M24" t="s" s="2">
        <v>251</v>
      </c>
      <c r="N24" t="s" s="2">
        <v>252</v>
      </c>
      <c r="O24" t="s" s="2">
        <v>253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254</v>
      </c>
      <c r="AG24" t="s" s="2">
        <v>76</v>
      </c>
      <c r="AH24" t="s" s="2">
        <v>85</v>
      </c>
      <c r="AI24" t="s" s="2">
        <v>97</v>
      </c>
      <c r="AJ24" t="s" s="2">
        <v>255</v>
      </c>
      <c r="AK24" t="s" s="2">
        <v>256</v>
      </c>
      <c r="AL24" t="s" s="2">
        <v>257</v>
      </c>
      <c r="AM24" t="s" s="2">
        <v>258</v>
      </c>
      <c r="AN24" t="s" s="2">
        <v>75</v>
      </c>
    </row>
    <row r="25" hidden="true">
      <c r="A25" t="s" s="2">
        <v>259</v>
      </c>
      <c r="B25" t="s" s="2">
        <v>132</v>
      </c>
      <c r="C25" t="s" s="2">
        <v>260</v>
      </c>
      <c r="D25" t="s" s="2">
        <v>75</v>
      </c>
      <c r="E25" s="2"/>
      <c r="F25" t="s" s="2">
        <v>76</v>
      </c>
      <c r="G25" t="s" s="2">
        <v>77</v>
      </c>
      <c r="H25" t="s" s="2">
        <v>75</v>
      </c>
      <c r="I25" t="s" s="2">
        <v>75</v>
      </c>
      <c r="J25" t="s" s="2">
        <v>75</v>
      </c>
      <c r="K25" t="s" s="2">
        <v>261</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75</v>
      </c>
      <c r="AK25" t="s" s="2">
        <v>75</v>
      </c>
      <c r="AL25" t="s" s="2">
        <v>99</v>
      </c>
      <c r="AM25" t="s" s="2">
        <v>75</v>
      </c>
      <c r="AN25" t="s" s="2">
        <v>75</v>
      </c>
    </row>
    <row r="26" hidden="true">
      <c r="A26" t="s" s="2">
        <v>262</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263</v>
      </c>
      <c r="B27" t="s" s="2">
        <v>155</v>
      </c>
      <c r="C27" s="2"/>
      <c r="D27" t="s" s="2">
        <v>133</v>
      </c>
      <c r="E27" s="2"/>
      <c r="F27" t="s" s="2">
        <v>76</v>
      </c>
      <c r="G27" t="s" s="2">
        <v>77</v>
      </c>
      <c r="H27" t="s" s="2">
        <v>75</v>
      </c>
      <c r="I27" t="s" s="2">
        <v>75</v>
      </c>
      <c r="J27" t="s" s="2">
        <v>75</v>
      </c>
      <c r="K27" t="s" s="2">
        <v>134</v>
      </c>
      <c r="L27" t="s" s="2">
        <v>135</v>
      </c>
      <c r="M27" t="s" s="2">
        <v>156</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157</v>
      </c>
      <c r="AG27" t="s" s="2">
        <v>76</v>
      </c>
      <c r="AH27" t="s" s="2">
        <v>77</v>
      </c>
      <c r="AI27" t="s" s="2">
        <v>97</v>
      </c>
      <c r="AJ27" t="s" s="2">
        <v>142</v>
      </c>
      <c r="AK27" t="s" s="2">
        <v>75</v>
      </c>
      <c r="AL27" t="s" s="2">
        <v>99</v>
      </c>
      <c r="AM27" t="s" s="2">
        <v>75</v>
      </c>
      <c r="AN27" t="s" s="2">
        <v>75</v>
      </c>
    </row>
    <row r="28" hidden="true">
      <c r="A28" t="s" s="2">
        <v>264</v>
      </c>
      <c r="B28" t="s" s="2">
        <v>155</v>
      </c>
      <c r="C28" t="s" s="2">
        <v>265</v>
      </c>
      <c r="D28" t="s" s="2">
        <v>133</v>
      </c>
      <c r="E28" s="2"/>
      <c r="F28" t="s" s="2">
        <v>76</v>
      </c>
      <c r="G28" t="s" s="2">
        <v>85</v>
      </c>
      <c r="H28" t="s" s="2">
        <v>75</v>
      </c>
      <c r="I28" t="s" s="2">
        <v>75</v>
      </c>
      <c r="J28" t="s" s="2">
        <v>75</v>
      </c>
      <c r="K28" t="s" s="2">
        <v>134</v>
      </c>
      <c r="L28" t="s" s="2">
        <v>135</v>
      </c>
      <c r="M28" t="s" s="2">
        <v>156</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76</v>
      </c>
      <c r="AH28" t="s" s="2">
        <v>77</v>
      </c>
      <c r="AI28" t="s" s="2">
        <v>97</v>
      </c>
      <c r="AJ28" t="s" s="2">
        <v>142</v>
      </c>
      <c r="AK28" t="s" s="2">
        <v>75</v>
      </c>
      <c r="AL28" t="s" s="2">
        <v>99</v>
      </c>
      <c r="AM28" t="s" s="2">
        <v>75</v>
      </c>
      <c r="AN28" t="s" s="2">
        <v>75</v>
      </c>
    </row>
    <row r="29" hidden="true">
      <c r="A29" t="s" s="2">
        <v>266</v>
      </c>
      <c r="B29" t="s" s="2">
        <v>267</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268</v>
      </c>
      <c r="B30" t="s" s="2">
        <v>269</v>
      </c>
      <c r="C30" s="2"/>
      <c r="D30" t="s" s="2">
        <v>133</v>
      </c>
      <c r="E30" s="2"/>
      <c r="F30" t="s" s="2">
        <v>76</v>
      </c>
      <c r="G30" t="s" s="2">
        <v>77</v>
      </c>
      <c r="H30" t="s" s="2">
        <v>75</v>
      </c>
      <c r="I30" t="s" s="2">
        <v>75</v>
      </c>
      <c r="J30" t="s" s="2">
        <v>75</v>
      </c>
      <c r="K30" t="s" s="2">
        <v>134</v>
      </c>
      <c r="L30" t="s" s="2">
        <v>135</v>
      </c>
      <c r="M30" t="s" s="2">
        <v>156</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157</v>
      </c>
      <c r="AG30" t="s" s="2">
        <v>76</v>
      </c>
      <c r="AH30" t="s" s="2">
        <v>77</v>
      </c>
      <c r="AI30" t="s" s="2">
        <v>97</v>
      </c>
      <c r="AJ30" t="s" s="2">
        <v>142</v>
      </c>
      <c r="AK30" t="s" s="2">
        <v>75</v>
      </c>
      <c r="AL30" t="s" s="2">
        <v>99</v>
      </c>
      <c r="AM30" t="s" s="2">
        <v>75</v>
      </c>
      <c r="AN30" t="s" s="2">
        <v>75</v>
      </c>
    </row>
    <row r="31" hidden="true">
      <c r="A31" t="s" s="2">
        <v>270</v>
      </c>
      <c r="B31" t="s" s="2">
        <v>271</v>
      </c>
      <c r="C31" s="2"/>
      <c r="D31" t="s" s="2">
        <v>75</v>
      </c>
      <c r="E31" s="2"/>
      <c r="F31" t="s" s="2">
        <v>85</v>
      </c>
      <c r="G31" t="s" s="2">
        <v>85</v>
      </c>
      <c r="H31" t="s" s="2">
        <v>75</v>
      </c>
      <c r="I31" t="s" s="2">
        <v>75</v>
      </c>
      <c r="J31" t="s" s="2">
        <v>75</v>
      </c>
      <c r="K31" t="s" s="2">
        <v>101</v>
      </c>
      <c r="L31" t="s" s="2">
        <v>160</v>
      </c>
      <c r="M31" t="s" s="2">
        <v>161</v>
      </c>
      <c r="N31" t="s" s="2">
        <v>162</v>
      </c>
      <c r="O31" s="2"/>
      <c r="P31" t="s" s="2">
        <v>75</v>
      </c>
      <c r="Q31" s="2"/>
      <c r="R31" t="s" s="2">
        <v>265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164</v>
      </c>
      <c r="AG31" t="s" s="2">
        <v>85</v>
      </c>
      <c r="AH31" t="s" s="2">
        <v>85</v>
      </c>
      <c r="AI31" t="s" s="2">
        <v>75</v>
      </c>
      <c r="AJ31" t="s" s="2">
        <v>75</v>
      </c>
      <c r="AK31" t="s" s="2">
        <v>75</v>
      </c>
      <c r="AL31" t="s" s="2">
        <v>99</v>
      </c>
      <c r="AM31" t="s" s="2">
        <v>75</v>
      </c>
      <c r="AN31" t="s" s="2">
        <v>75</v>
      </c>
    </row>
    <row r="32" hidden="true">
      <c r="A32" t="s" s="2">
        <v>272</v>
      </c>
      <c r="B32" t="s" s="2">
        <v>273</v>
      </c>
      <c r="C32" s="2"/>
      <c r="D32" t="s" s="2">
        <v>75</v>
      </c>
      <c r="E32" s="2"/>
      <c r="F32" t="s" s="2">
        <v>76</v>
      </c>
      <c r="G32" t="s" s="2">
        <v>85</v>
      </c>
      <c r="H32" t="s" s="2">
        <v>75</v>
      </c>
      <c r="I32" t="s" s="2">
        <v>75</v>
      </c>
      <c r="J32" t="s" s="2">
        <v>75</v>
      </c>
      <c r="K32" t="s" s="2">
        <v>274</v>
      </c>
      <c r="L32" t="s" s="2">
        <v>275</v>
      </c>
      <c r="M32" t="s" s="2">
        <v>276</v>
      </c>
      <c r="N32" s="2"/>
      <c r="O32" s="2"/>
      <c r="P32" t="s" s="2">
        <v>75</v>
      </c>
      <c r="Q32" s="2"/>
      <c r="R32" t="s" s="2">
        <v>75</v>
      </c>
      <c r="S32" t="s" s="2">
        <v>75</v>
      </c>
      <c r="T32" t="s" s="2">
        <v>75</v>
      </c>
      <c r="U32" t="s" s="2">
        <v>75</v>
      </c>
      <c r="V32" t="s" s="2">
        <v>75</v>
      </c>
      <c r="W32" t="s" s="2">
        <v>75</v>
      </c>
      <c r="X32" t="s" s="2">
        <v>190</v>
      </c>
      <c r="Y32" t="s" s="2">
        <v>277</v>
      </c>
      <c r="Z32" t="s" s="2">
        <v>278</v>
      </c>
      <c r="AA32" t="s" s="2">
        <v>75</v>
      </c>
      <c r="AB32" t="s" s="2">
        <v>75</v>
      </c>
      <c r="AC32" t="s" s="2">
        <v>75</v>
      </c>
      <c r="AD32" t="s" s="2">
        <v>75</v>
      </c>
      <c r="AE32" t="s" s="2">
        <v>75</v>
      </c>
      <c r="AF32" t="s" s="2">
        <v>171</v>
      </c>
      <c r="AG32" t="s" s="2">
        <v>76</v>
      </c>
      <c r="AH32" t="s" s="2">
        <v>85</v>
      </c>
      <c r="AI32" t="s" s="2">
        <v>97</v>
      </c>
      <c r="AJ32" t="s" s="2">
        <v>98</v>
      </c>
      <c r="AK32" t="s" s="2">
        <v>75</v>
      </c>
      <c r="AL32" t="s" s="2">
        <v>99</v>
      </c>
      <c r="AM32" t="s" s="2">
        <v>75</v>
      </c>
      <c r="AN32" t="s" s="2">
        <v>75</v>
      </c>
    </row>
    <row r="33" hidden="true">
      <c r="A33" t="s" s="2">
        <v>279</v>
      </c>
      <c r="B33" t="s" s="2">
        <v>155</v>
      </c>
      <c r="C33" t="s" s="2">
        <v>280</v>
      </c>
      <c r="D33" t="s" s="2">
        <v>75</v>
      </c>
      <c r="E33" s="2"/>
      <c r="F33" t="s" s="2">
        <v>76</v>
      </c>
      <c r="G33" t="s" s="2">
        <v>85</v>
      </c>
      <c r="H33" t="s" s="2">
        <v>86</v>
      </c>
      <c r="I33" t="s" s="2">
        <v>75</v>
      </c>
      <c r="J33" t="s" s="2">
        <v>75</v>
      </c>
      <c r="K33" t="s" s="2">
        <v>134</v>
      </c>
      <c r="L33" t="s" s="2">
        <v>281</v>
      </c>
      <c r="M33" t="s" s="2">
        <v>282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157</v>
      </c>
      <c r="AG33" t="s" s="2">
        <v>76</v>
      </c>
      <c r="AH33" t="s" s="2">
        <v>77</v>
      </c>
      <c r="AI33" t="s" s="2">
        <v>97</v>
      </c>
      <c r="AJ33" t="s" s="2">
        <v>142</v>
      </c>
      <c r="AK33" t="s" s="2">
        <v>75</v>
      </c>
      <c r="AL33" t="s" s="2">
        <v>75</v>
      </c>
      <c r="AM33" t="s" s="2">
        <v>75</v>
      </c>
      <c r="AN33" t="s" s="2">
        <v>75</v>
      </c>
    </row>
    <row r="34" hidden="true">
      <c r="A34" t="s" s="2">
        <v>283</v>
      </c>
      <c r="B34" t="s" s="2">
        <v>267</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269</v>
      </c>
      <c r="C35" s="2"/>
      <c r="D35" t="s" s="2">
        <v>133</v>
      </c>
      <c r="E35" s="2"/>
      <c r="F35" t="s" s="2">
        <v>76</v>
      </c>
      <c r="G35" t="s" s="2">
        <v>77</v>
      </c>
      <c r="H35" t="s" s="2">
        <v>75</v>
      </c>
      <c r="I35" t="s" s="2">
        <v>75</v>
      </c>
      <c r="J35" t="s" s="2">
        <v>75</v>
      </c>
      <c r="K35" t="s" s="2">
        <v>134</v>
      </c>
      <c r="L35" t="s" s="2">
        <v>135</v>
      </c>
      <c r="M35" t="s" s="2">
        <v>156</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157</v>
      </c>
      <c r="AG35" t="s" s="2">
        <v>76</v>
      </c>
      <c r="AH35" t="s" s="2">
        <v>77</v>
      </c>
      <c r="AI35" t="s" s="2">
        <v>97</v>
      </c>
      <c r="AJ35" t="s" s="2">
        <v>142</v>
      </c>
      <c r="AK35" t="s" s="2">
        <v>75</v>
      </c>
      <c r="AL35" t="s" s="2">
        <v>99</v>
      </c>
      <c r="AM35" t="s" s="2">
        <v>75</v>
      </c>
      <c r="AN35" t="s" s="2">
        <v>75</v>
      </c>
    </row>
    <row r="36" hidden="true">
      <c r="A36" t="s" s="2">
        <v>285</v>
      </c>
      <c r="B36" t="s" s="2">
        <v>271</v>
      </c>
      <c r="C36" s="2"/>
      <c r="D36" t="s" s="2">
        <v>75</v>
      </c>
      <c r="E36" s="2"/>
      <c r="F36" t="s" s="2">
        <v>85</v>
      </c>
      <c r="G36" t="s" s="2">
        <v>85</v>
      </c>
      <c r="H36" t="s" s="2">
        <v>75</v>
      </c>
      <c r="I36" t="s" s="2">
        <v>75</v>
      </c>
      <c r="J36" t="s" s="2">
        <v>75</v>
      </c>
      <c r="K36" t="s" s="2">
        <v>101</v>
      </c>
      <c r="L36" t="s" s="2">
        <v>160</v>
      </c>
      <c r="M36" t="s" s="2">
        <v>161</v>
      </c>
      <c r="N36" t="s" s="2">
        <v>162</v>
      </c>
      <c r="O36" s="2"/>
      <c r="P36" t="s" s="2">
        <v>75</v>
      </c>
      <c r="Q36" s="2"/>
      <c r="R36" t="s" s="2">
        <v>280</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164</v>
      </c>
      <c r="AG36" t="s" s="2">
        <v>85</v>
      </c>
      <c r="AH36" t="s" s="2">
        <v>85</v>
      </c>
      <c r="AI36" t="s" s="2">
        <v>75</v>
      </c>
      <c r="AJ36" t="s" s="2">
        <v>75</v>
      </c>
      <c r="AK36" t="s" s="2">
        <v>75</v>
      </c>
      <c r="AL36" t="s" s="2">
        <v>99</v>
      </c>
      <c r="AM36" t="s" s="2">
        <v>75</v>
      </c>
      <c r="AN36" t="s" s="2">
        <v>75</v>
      </c>
    </row>
    <row r="37" hidden="true">
      <c r="A37" t="s" s="2">
        <v>286</v>
      </c>
      <c r="B37" t="s" s="2">
        <v>273</v>
      </c>
      <c r="C37" s="2"/>
      <c r="D37" t="s" s="2">
        <v>75</v>
      </c>
      <c r="E37" s="2"/>
      <c r="F37" t="s" s="2">
        <v>76</v>
      </c>
      <c r="G37" t="s" s="2">
        <v>85</v>
      </c>
      <c r="H37" t="s" s="2">
        <v>75</v>
      </c>
      <c r="I37" t="s" s="2">
        <v>75</v>
      </c>
      <c r="J37" t="s" s="2">
        <v>75</v>
      </c>
      <c r="K37" t="s" s="2">
        <v>274</v>
      </c>
      <c r="L37" t="s" s="2">
        <v>275</v>
      </c>
      <c r="M37" t="s" s="2">
        <v>276</v>
      </c>
      <c r="N37" s="2"/>
      <c r="O37" s="2"/>
      <c r="P37" t="s" s="2">
        <v>75</v>
      </c>
      <c r="Q37" s="2"/>
      <c r="R37" t="s" s="2">
        <v>75</v>
      </c>
      <c r="S37" t="s" s="2">
        <v>75</v>
      </c>
      <c r="T37" t="s" s="2">
        <v>75</v>
      </c>
      <c r="U37" t="s" s="2">
        <v>75</v>
      </c>
      <c r="V37" t="s" s="2">
        <v>75</v>
      </c>
      <c r="W37" t="s" s="2">
        <v>75</v>
      </c>
      <c r="X37" t="s" s="2">
        <v>190</v>
      </c>
      <c r="Y37" t="s" s="2">
        <v>287</v>
      </c>
      <c r="Z37" t="s" s="2">
        <v>288</v>
      </c>
      <c r="AA37" t="s" s="2">
        <v>75</v>
      </c>
      <c r="AB37" t="s" s="2">
        <v>75</v>
      </c>
      <c r="AC37" t="s" s="2">
        <v>75</v>
      </c>
      <c r="AD37" t="s" s="2">
        <v>75</v>
      </c>
      <c r="AE37" t="s" s="2">
        <v>75</v>
      </c>
      <c r="AF37" t="s" s="2">
        <v>171</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76</v>
      </c>
      <c r="H38" t="s" s="2">
        <v>75</v>
      </c>
      <c r="I38" t="s" s="2">
        <v>75</v>
      </c>
      <c r="J38" t="s" s="2">
        <v>75</v>
      </c>
      <c r="K38" t="s" s="2">
        <v>134</v>
      </c>
      <c r="L38" t="s" s="2">
        <v>281</v>
      </c>
      <c r="M38" t="s" s="2">
        <v>282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157</v>
      </c>
      <c r="AG38" t="s" s="2">
        <v>76</v>
      </c>
      <c r="AH38" t="s" s="2">
        <v>77</v>
      </c>
      <c r="AI38" t="s" s="2">
        <v>97</v>
      </c>
      <c r="AJ38" t="s" s="2">
        <v>142</v>
      </c>
      <c r="AK38" t="s" s="2">
        <v>75</v>
      </c>
      <c r="AL38" t="s" s="2">
        <v>75</v>
      </c>
      <c r="AM38" t="s" s="2">
        <v>75</v>
      </c>
      <c r="AN38" t="s" s="2">
        <v>75</v>
      </c>
    </row>
    <row r="39" hidden="true">
      <c r="A39" t="s" s="2">
        <v>291</v>
      </c>
      <c r="B39" t="s" s="2">
        <v>267</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269</v>
      </c>
      <c r="C40" s="2"/>
      <c r="D40" t="s" s="2">
        <v>133</v>
      </c>
      <c r="E40" s="2"/>
      <c r="F40" t="s" s="2">
        <v>76</v>
      </c>
      <c r="G40" t="s" s="2">
        <v>77</v>
      </c>
      <c r="H40" t="s" s="2">
        <v>75</v>
      </c>
      <c r="I40" t="s" s="2">
        <v>75</v>
      </c>
      <c r="J40" t="s" s="2">
        <v>75</v>
      </c>
      <c r="K40" t="s" s="2">
        <v>134</v>
      </c>
      <c r="L40" t="s" s="2">
        <v>135</v>
      </c>
      <c r="M40" t="s" s="2">
        <v>156</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157</v>
      </c>
      <c r="AG40" t="s" s="2">
        <v>76</v>
      </c>
      <c r="AH40" t="s" s="2">
        <v>77</v>
      </c>
      <c r="AI40" t="s" s="2">
        <v>97</v>
      </c>
      <c r="AJ40" t="s" s="2">
        <v>142</v>
      </c>
      <c r="AK40" t="s" s="2">
        <v>75</v>
      </c>
      <c r="AL40" t="s" s="2">
        <v>99</v>
      </c>
      <c r="AM40" t="s" s="2">
        <v>75</v>
      </c>
      <c r="AN40" t="s" s="2">
        <v>75</v>
      </c>
    </row>
    <row r="41" hidden="true">
      <c r="A41" t="s" s="2">
        <v>293</v>
      </c>
      <c r="B41" t="s" s="2">
        <v>271</v>
      </c>
      <c r="C41" s="2"/>
      <c r="D41" t="s" s="2">
        <v>75</v>
      </c>
      <c r="E41" s="2"/>
      <c r="F41" t="s" s="2">
        <v>85</v>
      </c>
      <c r="G41" t="s" s="2">
        <v>85</v>
      </c>
      <c r="H41" t="s" s="2">
        <v>75</v>
      </c>
      <c r="I41" t="s" s="2">
        <v>75</v>
      </c>
      <c r="J41" t="s" s="2">
        <v>75</v>
      </c>
      <c r="K41" t="s" s="2">
        <v>101</v>
      </c>
      <c r="L41" t="s" s="2">
        <v>160</v>
      </c>
      <c r="M41" t="s" s="2">
        <v>161</v>
      </c>
      <c r="N41" t="s" s="2">
        <v>162</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164</v>
      </c>
      <c r="AG41" t="s" s="2">
        <v>85</v>
      </c>
      <c r="AH41" t="s" s="2">
        <v>85</v>
      </c>
      <c r="AI41" t="s" s="2">
        <v>75</v>
      </c>
      <c r="AJ41" t="s" s="2">
        <v>75</v>
      </c>
      <c r="AK41" t="s" s="2">
        <v>75</v>
      </c>
      <c r="AL41" t="s" s="2">
        <v>99</v>
      </c>
      <c r="AM41" t="s" s="2">
        <v>75</v>
      </c>
      <c r="AN41" t="s" s="2">
        <v>75</v>
      </c>
    </row>
    <row r="42" hidden="true">
      <c r="A42" t="s" s="2">
        <v>294</v>
      </c>
      <c r="B42" t="s" s="2">
        <v>273</v>
      </c>
      <c r="C42" s="2"/>
      <c r="D42" t="s" s="2">
        <v>75</v>
      </c>
      <c r="E42" s="2"/>
      <c r="F42" t="s" s="2">
        <v>76</v>
      </c>
      <c r="G42" t="s" s="2">
        <v>85</v>
      </c>
      <c r="H42" t="s" s="2">
        <v>75</v>
      </c>
      <c r="I42" t="s" s="2">
        <v>75</v>
      </c>
      <c r="J42" t="s" s="2">
        <v>75</v>
      </c>
      <c r="K42" t="s" s="2">
        <v>249</v>
      </c>
      <c r="L42" t="s" s="2">
        <v>275</v>
      </c>
      <c r="M42" t="s" s="2">
        <v>276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171</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76</v>
      </c>
      <c r="H43" t="s" s="2">
        <v>75</v>
      </c>
      <c r="I43" t="s" s="2">
        <v>75</v>
      </c>
      <c r="J43" t="s" s="2">
        <v>75</v>
      </c>
      <c r="K43" t="s" s="2">
        <v>134</v>
      </c>
      <c r="L43" t="s" s="2">
        <v>281</v>
      </c>
      <c r="M43" t="s" s="2">
        <v>282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157</v>
      </c>
      <c r="AG43" t="s" s="2">
        <v>76</v>
      </c>
      <c r="AH43" t="s" s="2">
        <v>77</v>
      </c>
      <c r="AI43" t="s" s="2">
        <v>97</v>
      </c>
      <c r="AJ43" t="s" s="2">
        <v>142</v>
      </c>
      <c r="AK43" t="s" s="2">
        <v>75</v>
      </c>
      <c r="AL43" t="s" s="2">
        <v>75</v>
      </c>
      <c r="AM43" t="s" s="2">
        <v>75</v>
      </c>
      <c r="AN43" t="s" s="2">
        <v>75</v>
      </c>
    </row>
    <row r="44" hidden="true">
      <c r="A44" t="s" s="2">
        <v>297</v>
      </c>
      <c r="B44" t="s" s="2">
        <v>267</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269</v>
      </c>
      <c r="C45" s="2"/>
      <c r="D45" t="s" s="2">
        <v>133</v>
      </c>
      <c r="E45" s="2"/>
      <c r="F45" t="s" s="2">
        <v>76</v>
      </c>
      <c r="G45" t="s" s="2">
        <v>77</v>
      </c>
      <c r="H45" t="s" s="2">
        <v>75</v>
      </c>
      <c r="I45" t="s" s="2">
        <v>75</v>
      </c>
      <c r="J45" t="s" s="2">
        <v>75</v>
      </c>
      <c r="K45" t="s" s="2">
        <v>134</v>
      </c>
      <c r="L45" t="s" s="2">
        <v>135</v>
      </c>
      <c r="M45" t="s" s="2">
        <v>156</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157</v>
      </c>
      <c r="AG45" t="s" s="2">
        <v>76</v>
      </c>
      <c r="AH45" t="s" s="2">
        <v>77</v>
      </c>
      <c r="AI45" t="s" s="2">
        <v>97</v>
      </c>
      <c r="AJ45" t="s" s="2">
        <v>142</v>
      </c>
      <c r="AK45" t="s" s="2">
        <v>75</v>
      </c>
      <c r="AL45" t="s" s="2">
        <v>99</v>
      </c>
      <c r="AM45" t="s" s="2">
        <v>75</v>
      </c>
      <c r="AN45" t="s" s="2">
        <v>75</v>
      </c>
    </row>
    <row r="46" hidden="true">
      <c r="A46" t="s" s="2">
        <v>299</v>
      </c>
      <c r="B46" t="s" s="2">
        <v>271</v>
      </c>
      <c r="C46" s="2"/>
      <c r="D46" t="s" s="2">
        <v>75</v>
      </c>
      <c r="E46" s="2"/>
      <c r="F46" t="s" s="2">
        <v>85</v>
      </c>
      <c r="G46" t="s" s="2">
        <v>85</v>
      </c>
      <c r="H46" t="s" s="2">
        <v>75</v>
      </c>
      <c r="I46" t="s" s="2">
        <v>75</v>
      </c>
      <c r="J46" t="s" s="2">
        <v>75</v>
      </c>
      <c r="K46" t="s" s="2">
        <v>101</v>
      </c>
      <c r="L46" t="s" s="2">
        <v>160</v>
      </c>
      <c r="M46" t="s" s="2">
        <v>161</v>
      </c>
      <c r="N46" t="s" s="2">
        <v>162</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164</v>
      </c>
      <c r="AG46" t="s" s="2">
        <v>85</v>
      </c>
      <c r="AH46" t="s" s="2">
        <v>85</v>
      </c>
      <c r="AI46" t="s" s="2">
        <v>75</v>
      </c>
      <c r="AJ46" t="s" s="2">
        <v>75</v>
      </c>
      <c r="AK46" t="s" s="2">
        <v>75</v>
      </c>
      <c r="AL46" t="s" s="2">
        <v>99</v>
      </c>
      <c r="AM46" t="s" s="2">
        <v>75</v>
      </c>
      <c r="AN46" t="s" s="2">
        <v>75</v>
      </c>
    </row>
    <row r="47" hidden="true">
      <c r="A47" t="s" s="2">
        <v>300</v>
      </c>
      <c r="B47" t="s" s="2">
        <v>273</v>
      </c>
      <c r="C47" s="2"/>
      <c r="D47" t="s" s="2">
        <v>75</v>
      </c>
      <c r="E47" s="2"/>
      <c r="F47" t="s" s="2">
        <v>76</v>
      </c>
      <c r="G47" t="s" s="2">
        <v>85</v>
      </c>
      <c r="H47" t="s" s="2">
        <v>75</v>
      </c>
      <c r="I47" t="s" s="2">
        <v>75</v>
      </c>
      <c r="J47" t="s" s="2">
        <v>75</v>
      </c>
      <c r="K47" t="s" s="2">
        <v>274</v>
      </c>
      <c r="L47" t="s" s="2">
        <v>275</v>
      </c>
      <c r="M47" t="s" s="2">
        <v>276</v>
      </c>
      <c r="N47" s="2"/>
      <c r="O47" s="2"/>
      <c r="P47" t="s" s="2">
        <v>75</v>
      </c>
      <c r="Q47" s="2"/>
      <c r="R47" t="s" s="2">
        <v>75</v>
      </c>
      <c r="S47" t="s" s="2">
        <v>75</v>
      </c>
      <c r="T47" t="s" s="2">
        <v>75</v>
      </c>
      <c r="U47" t="s" s="2">
        <v>75</v>
      </c>
      <c r="V47" t="s" s="2">
        <v>75</v>
      </c>
      <c r="W47" t="s" s="2">
        <v>75</v>
      </c>
      <c r="X47" t="s" s="2">
        <v>190</v>
      </c>
      <c r="Y47" t="s" s="2">
        <v>301</v>
      </c>
      <c r="Z47" t="s" s="2">
        <v>302</v>
      </c>
      <c r="AA47" t="s" s="2">
        <v>75</v>
      </c>
      <c r="AB47" t="s" s="2">
        <v>75</v>
      </c>
      <c r="AC47" t="s" s="2">
        <v>75</v>
      </c>
      <c r="AD47" t="s" s="2">
        <v>75</v>
      </c>
      <c r="AE47" t="s" s="2">
        <v>75</v>
      </c>
      <c r="AF47" t="s" s="2">
        <v>171</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76</v>
      </c>
      <c r="H48" t="s" s="2">
        <v>75</v>
      </c>
      <c r="I48" t="s" s="2">
        <v>75</v>
      </c>
      <c r="J48" t="s" s="2">
        <v>75</v>
      </c>
      <c r="K48" t="s" s="2">
        <v>134</v>
      </c>
      <c r="L48" t="s" s="2">
        <v>281</v>
      </c>
      <c r="M48" t="s" s="2">
        <v>282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157</v>
      </c>
      <c r="AG48" t="s" s="2">
        <v>76</v>
      </c>
      <c r="AH48" t="s" s="2">
        <v>77</v>
      </c>
      <c r="AI48" t="s" s="2">
        <v>97</v>
      </c>
      <c r="AJ48" t="s" s="2">
        <v>142</v>
      </c>
      <c r="AK48" t="s" s="2">
        <v>75</v>
      </c>
      <c r="AL48" t="s" s="2">
        <v>75</v>
      </c>
      <c r="AM48" t="s" s="2">
        <v>75</v>
      </c>
      <c r="AN48" t="s" s="2">
        <v>75</v>
      </c>
    </row>
    <row r="49" hidden="true">
      <c r="A49" t="s" s="2">
        <v>305</v>
      </c>
      <c r="B49" t="s" s="2">
        <v>267</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269</v>
      </c>
      <c r="C50" s="2"/>
      <c r="D50" t="s" s="2">
        <v>133</v>
      </c>
      <c r="E50" s="2"/>
      <c r="F50" t="s" s="2">
        <v>76</v>
      </c>
      <c r="G50" t="s" s="2">
        <v>77</v>
      </c>
      <c r="H50" t="s" s="2">
        <v>75</v>
      </c>
      <c r="I50" t="s" s="2">
        <v>75</v>
      </c>
      <c r="J50" t="s" s="2">
        <v>75</v>
      </c>
      <c r="K50" t="s" s="2">
        <v>134</v>
      </c>
      <c r="L50" t="s" s="2">
        <v>135</v>
      </c>
      <c r="M50" t="s" s="2">
        <v>156</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157</v>
      </c>
      <c r="AG50" t="s" s="2">
        <v>76</v>
      </c>
      <c r="AH50" t="s" s="2">
        <v>77</v>
      </c>
      <c r="AI50" t="s" s="2">
        <v>97</v>
      </c>
      <c r="AJ50" t="s" s="2">
        <v>142</v>
      </c>
      <c r="AK50" t="s" s="2">
        <v>75</v>
      </c>
      <c r="AL50" t="s" s="2">
        <v>99</v>
      </c>
      <c r="AM50" t="s" s="2">
        <v>75</v>
      </c>
      <c r="AN50" t="s" s="2">
        <v>75</v>
      </c>
    </row>
    <row r="51" hidden="true">
      <c r="A51" t="s" s="2">
        <v>307</v>
      </c>
      <c r="B51" t="s" s="2">
        <v>271</v>
      </c>
      <c r="C51" s="2"/>
      <c r="D51" t="s" s="2">
        <v>75</v>
      </c>
      <c r="E51" s="2"/>
      <c r="F51" t="s" s="2">
        <v>85</v>
      </c>
      <c r="G51" t="s" s="2">
        <v>85</v>
      </c>
      <c r="H51" t="s" s="2">
        <v>75</v>
      </c>
      <c r="I51" t="s" s="2">
        <v>75</v>
      </c>
      <c r="J51" t="s" s="2">
        <v>75</v>
      </c>
      <c r="K51" t="s" s="2">
        <v>101</v>
      </c>
      <c r="L51" t="s" s="2">
        <v>160</v>
      </c>
      <c r="M51" t="s" s="2">
        <v>161</v>
      </c>
      <c r="N51" t="s" s="2">
        <v>162</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164</v>
      </c>
      <c r="AG51" t="s" s="2">
        <v>85</v>
      </c>
      <c r="AH51" t="s" s="2">
        <v>85</v>
      </c>
      <c r="AI51" t="s" s="2">
        <v>75</v>
      </c>
      <c r="AJ51" t="s" s="2">
        <v>75</v>
      </c>
      <c r="AK51" t="s" s="2">
        <v>75</v>
      </c>
      <c r="AL51" t="s" s="2">
        <v>99</v>
      </c>
      <c r="AM51" t="s" s="2">
        <v>75</v>
      </c>
      <c r="AN51" t="s" s="2">
        <v>75</v>
      </c>
    </row>
    <row r="52" hidden="true">
      <c r="A52" t="s" s="2">
        <v>308</v>
      </c>
      <c r="B52" t="s" s="2">
        <v>273</v>
      </c>
      <c r="C52" s="2"/>
      <c r="D52" t="s" s="2">
        <v>75</v>
      </c>
      <c r="E52" s="2"/>
      <c r="F52" t="s" s="2">
        <v>76</v>
      </c>
      <c r="G52" t="s" s="2">
        <v>85</v>
      </c>
      <c r="H52" t="s" s="2">
        <v>75</v>
      </c>
      <c r="I52" t="s" s="2">
        <v>75</v>
      </c>
      <c r="J52" t="s" s="2">
        <v>75</v>
      </c>
      <c r="K52" t="s" s="2">
        <v>274</v>
      </c>
      <c r="L52" t="s" s="2">
        <v>275</v>
      </c>
      <c r="M52" t="s" s="2">
        <v>276</v>
      </c>
      <c r="N52" s="2"/>
      <c r="O52" s="2"/>
      <c r="P52" t="s" s="2">
        <v>75</v>
      </c>
      <c r="Q52" s="2"/>
      <c r="R52" t="s" s="2">
        <v>75</v>
      </c>
      <c r="S52" t="s" s="2">
        <v>75</v>
      </c>
      <c r="T52" t="s" s="2">
        <v>75</v>
      </c>
      <c r="U52" t="s" s="2">
        <v>75</v>
      </c>
      <c r="V52" t="s" s="2">
        <v>75</v>
      </c>
      <c r="W52" t="s" s="2">
        <v>75</v>
      </c>
      <c r="X52" t="s" s="2">
        <v>190</v>
      </c>
      <c r="Y52" t="s" s="2">
        <v>287</v>
      </c>
      <c r="Z52" t="s" s="2">
        <v>288</v>
      </c>
      <c r="AA52" t="s" s="2">
        <v>75</v>
      </c>
      <c r="AB52" t="s" s="2">
        <v>75</v>
      </c>
      <c r="AC52" t="s" s="2">
        <v>75</v>
      </c>
      <c r="AD52" t="s" s="2">
        <v>75</v>
      </c>
      <c r="AE52" t="s" s="2">
        <v>75</v>
      </c>
      <c r="AF52" t="s" s="2">
        <v>171</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76</v>
      </c>
      <c r="H53" t="s" s="2">
        <v>75</v>
      </c>
      <c r="I53" t="s" s="2">
        <v>75</v>
      </c>
      <c r="J53" t="s" s="2">
        <v>75</v>
      </c>
      <c r="K53" t="s" s="2">
        <v>134</v>
      </c>
      <c r="L53" t="s" s="2">
        <v>281</v>
      </c>
      <c r="M53" t="s" s="2">
        <v>282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157</v>
      </c>
      <c r="AG53" t="s" s="2">
        <v>76</v>
      </c>
      <c r="AH53" t="s" s="2">
        <v>77</v>
      </c>
      <c r="AI53" t="s" s="2">
        <v>97</v>
      </c>
      <c r="AJ53" t="s" s="2">
        <v>142</v>
      </c>
      <c r="AK53" t="s" s="2">
        <v>75</v>
      </c>
      <c r="AL53" t="s" s="2">
        <v>75</v>
      </c>
      <c r="AM53" t="s" s="2">
        <v>75</v>
      </c>
      <c r="AN53" t="s" s="2">
        <v>75</v>
      </c>
    </row>
    <row r="54" hidden="true">
      <c r="A54" t="s" s="2">
        <v>311</v>
      </c>
      <c r="B54" t="s" s="2">
        <v>267</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269</v>
      </c>
      <c r="C55" s="2"/>
      <c r="D55" t="s" s="2">
        <v>133</v>
      </c>
      <c r="E55" s="2"/>
      <c r="F55" t="s" s="2">
        <v>76</v>
      </c>
      <c r="G55" t="s" s="2">
        <v>77</v>
      </c>
      <c r="H55" t="s" s="2">
        <v>75</v>
      </c>
      <c r="I55" t="s" s="2">
        <v>75</v>
      </c>
      <c r="J55" t="s" s="2">
        <v>75</v>
      </c>
      <c r="K55" t="s" s="2">
        <v>134</v>
      </c>
      <c r="L55" t="s" s="2">
        <v>135</v>
      </c>
      <c r="M55" t="s" s="2">
        <v>156</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157</v>
      </c>
      <c r="AG55" t="s" s="2">
        <v>76</v>
      </c>
      <c r="AH55" t="s" s="2">
        <v>77</v>
      </c>
      <c r="AI55" t="s" s="2">
        <v>97</v>
      </c>
      <c r="AJ55" t="s" s="2">
        <v>142</v>
      </c>
      <c r="AK55" t="s" s="2">
        <v>75</v>
      </c>
      <c r="AL55" t="s" s="2">
        <v>99</v>
      </c>
      <c r="AM55" t="s" s="2">
        <v>75</v>
      </c>
      <c r="AN55" t="s" s="2">
        <v>75</v>
      </c>
    </row>
    <row r="56" hidden="true">
      <c r="A56" t="s" s="2">
        <v>313</v>
      </c>
      <c r="B56" t="s" s="2">
        <v>271</v>
      </c>
      <c r="C56" s="2"/>
      <c r="D56" t="s" s="2">
        <v>75</v>
      </c>
      <c r="E56" s="2"/>
      <c r="F56" t="s" s="2">
        <v>85</v>
      </c>
      <c r="G56" t="s" s="2">
        <v>85</v>
      </c>
      <c r="H56" t="s" s="2">
        <v>75</v>
      </c>
      <c r="I56" t="s" s="2">
        <v>75</v>
      </c>
      <c r="J56" t="s" s="2">
        <v>75</v>
      </c>
      <c r="K56" t="s" s="2">
        <v>101</v>
      </c>
      <c r="L56" t="s" s="2">
        <v>160</v>
      </c>
      <c r="M56" t="s" s="2">
        <v>161</v>
      </c>
      <c r="N56" t="s" s="2">
        <v>162</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164</v>
      </c>
      <c r="AG56" t="s" s="2">
        <v>85</v>
      </c>
      <c r="AH56" t="s" s="2">
        <v>85</v>
      </c>
      <c r="AI56" t="s" s="2">
        <v>75</v>
      </c>
      <c r="AJ56" t="s" s="2">
        <v>75</v>
      </c>
      <c r="AK56" t="s" s="2">
        <v>75</v>
      </c>
      <c r="AL56" t="s" s="2">
        <v>99</v>
      </c>
      <c r="AM56" t="s" s="2">
        <v>75</v>
      </c>
      <c r="AN56" t="s" s="2">
        <v>75</v>
      </c>
    </row>
    <row r="57" hidden="true">
      <c r="A57" t="s" s="2">
        <v>314</v>
      </c>
      <c r="B57" t="s" s="2">
        <v>273</v>
      </c>
      <c r="C57" s="2"/>
      <c r="D57" t="s" s="2">
        <v>75</v>
      </c>
      <c r="E57" s="2"/>
      <c r="F57" t="s" s="2">
        <v>76</v>
      </c>
      <c r="G57" t="s" s="2">
        <v>85</v>
      </c>
      <c r="H57" t="s" s="2">
        <v>75</v>
      </c>
      <c r="I57" t="s" s="2">
        <v>75</v>
      </c>
      <c r="J57" t="s" s="2">
        <v>75</v>
      </c>
      <c r="K57" t="s" s="2">
        <v>315</v>
      </c>
      <c r="L57" t="s" s="2">
        <v>275</v>
      </c>
      <c r="M57" t="s" s="2">
        <v>276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171</v>
      </c>
      <c r="AG57" t="s" s="2">
        <v>76</v>
      </c>
      <c r="AH57" t="s" s="2">
        <v>85</v>
      </c>
      <c r="AI57" t="s" s="2">
        <v>97</v>
      </c>
      <c r="AJ57" t="s" s="2">
        <v>98</v>
      </c>
      <c r="AK57" t="s" s="2">
        <v>75</v>
      </c>
      <c r="AL57" t="s" s="2">
        <v>99</v>
      </c>
      <c r="AM57" t="s" s="2">
        <v>75</v>
      </c>
      <c r="AN57" t="s" s="2">
        <v>75</v>
      </c>
    </row>
    <row r="58" hidden="true">
      <c r="A58" t="s" s="2">
        <v>316</v>
      </c>
      <c r="B58" t="s" s="2">
        <v>159</v>
      </c>
      <c r="C58" s="2"/>
      <c r="D58" t="s" s="2">
        <v>75</v>
      </c>
      <c r="E58" s="2"/>
      <c r="F58" t="s" s="2">
        <v>85</v>
      </c>
      <c r="G58" t="s" s="2">
        <v>85</v>
      </c>
      <c r="H58" t="s" s="2">
        <v>75</v>
      </c>
      <c r="I58" t="s" s="2">
        <v>75</v>
      </c>
      <c r="J58" t="s" s="2">
        <v>75</v>
      </c>
      <c r="K58" t="s" s="2">
        <v>101</v>
      </c>
      <c r="L58" t="s" s="2">
        <v>160</v>
      </c>
      <c r="M58" t="s" s="2">
        <v>161</v>
      </c>
      <c r="N58" t="s" s="2">
        <v>162</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164</v>
      </c>
      <c r="AG58" t="s" s="2">
        <v>85</v>
      </c>
      <c r="AH58" t="s" s="2">
        <v>85</v>
      </c>
      <c r="AI58" t="s" s="2">
        <v>75</v>
      </c>
      <c r="AJ58" t="s" s="2">
        <v>75</v>
      </c>
      <c r="AK58" t="s" s="2">
        <v>75</v>
      </c>
      <c r="AL58" t="s" s="2">
        <v>99</v>
      </c>
      <c r="AM58" t="s" s="2">
        <v>75</v>
      </c>
      <c r="AN58" t="s" s="2">
        <v>75</v>
      </c>
    </row>
    <row r="59" hidden="true">
      <c r="A59" t="s" s="2">
        <v>318</v>
      </c>
      <c r="B59" t="s" s="2">
        <v>166</v>
      </c>
      <c r="C59" s="2"/>
      <c r="D59" t="s" s="2">
        <v>75</v>
      </c>
      <c r="E59" s="2"/>
      <c r="F59" t="s" s="2">
        <v>76</v>
      </c>
      <c r="G59" t="s" s="2">
        <v>76</v>
      </c>
      <c r="H59" t="s" s="2">
        <v>75</v>
      </c>
      <c r="I59" t="s" s="2">
        <v>75</v>
      </c>
      <c r="J59" t="s" s="2">
        <v>75</v>
      </c>
      <c r="K59" t="s" s="2">
        <v>319</v>
      </c>
      <c r="L59" t="s" s="2">
        <v>275</v>
      </c>
      <c r="M59" t="s" s="2">
        <v>276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171</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76</v>
      </c>
      <c r="H61" t="s" s="2">
        <v>75</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156</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157</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156</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157</v>
      </c>
      <c r="AG63" t="s" s="2">
        <v>76</v>
      </c>
      <c r="AH63" t="s" s="2">
        <v>77</v>
      </c>
      <c r="AI63" t="s" s="2">
        <v>97</v>
      </c>
      <c r="AJ63" t="s" s="2">
        <v>142</v>
      </c>
      <c r="AK63" t="s" s="2">
        <v>75</v>
      </c>
      <c r="AL63" t="s" s="2">
        <v>99</v>
      </c>
      <c r="AM63" t="s" s="2">
        <v>75</v>
      </c>
      <c r="AN63" t="s" s="2">
        <v>75</v>
      </c>
    </row>
    <row r="64" hidden="true">
      <c r="A64" t="s" s="2">
        <v>327</v>
      </c>
      <c r="B64" t="s" s="2">
        <v>267</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269</v>
      </c>
      <c r="C65" s="2"/>
      <c r="D65" t="s" s="2">
        <v>133</v>
      </c>
      <c r="E65" s="2"/>
      <c r="F65" t="s" s="2">
        <v>76</v>
      </c>
      <c r="G65" t="s" s="2">
        <v>77</v>
      </c>
      <c r="H65" t="s" s="2">
        <v>75</v>
      </c>
      <c r="I65" t="s" s="2">
        <v>75</v>
      </c>
      <c r="J65" t="s" s="2">
        <v>75</v>
      </c>
      <c r="K65" t="s" s="2">
        <v>134</v>
      </c>
      <c r="L65" t="s" s="2">
        <v>135</v>
      </c>
      <c r="M65" t="s" s="2">
        <v>156</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157</v>
      </c>
      <c r="AG65" t="s" s="2">
        <v>76</v>
      </c>
      <c r="AH65" t="s" s="2">
        <v>77</v>
      </c>
      <c r="AI65" t="s" s="2">
        <v>97</v>
      </c>
      <c r="AJ65" t="s" s="2">
        <v>142</v>
      </c>
      <c r="AK65" t="s" s="2">
        <v>75</v>
      </c>
      <c r="AL65" t="s" s="2">
        <v>99</v>
      </c>
      <c r="AM65" t="s" s="2">
        <v>75</v>
      </c>
      <c r="AN65" t="s" s="2">
        <v>75</v>
      </c>
    </row>
    <row r="66" hidden="true">
      <c r="A66" t="s" s="2">
        <v>329</v>
      </c>
      <c r="B66" t="s" s="2">
        <v>271</v>
      </c>
      <c r="C66" s="2"/>
      <c r="D66" t="s" s="2">
        <v>75</v>
      </c>
      <c r="E66" s="2"/>
      <c r="F66" t="s" s="2">
        <v>85</v>
      </c>
      <c r="G66" t="s" s="2">
        <v>85</v>
      </c>
      <c r="H66" t="s" s="2">
        <v>75</v>
      </c>
      <c r="I66" t="s" s="2">
        <v>75</v>
      </c>
      <c r="J66" t="s" s="2">
        <v>75</v>
      </c>
      <c r="K66" t="s" s="2">
        <v>101</v>
      </c>
      <c r="L66" t="s" s="2">
        <v>160</v>
      </c>
      <c r="M66" t="s" s="2">
        <v>161</v>
      </c>
      <c r="N66" t="s" s="2">
        <v>162</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164</v>
      </c>
      <c r="AG66" t="s" s="2">
        <v>85</v>
      </c>
      <c r="AH66" t="s" s="2">
        <v>85</v>
      </c>
      <c r="AI66" t="s" s="2">
        <v>75</v>
      </c>
      <c r="AJ66" t="s" s="2">
        <v>75</v>
      </c>
      <c r="AK66" t="s" s="2">
        <v>75</v>
      </c>
      <c r="AL66" t="s" s="2">
        <v>99</v>
      </c>
      <c r="AM66" t="s" s="2">
        <v>75</v>
      </c>
      <c r="AN66" t="s" s="2">
        <v>75</v>
      </c>
    </row>
    <row r="67" hidden="true">
      <c r="A67" t="s" s="2">
        <v>330</v>
      </c>
      <c r="B67" t="s" s="2">
        <v>273</v>
      </c>
      <c r="C67" s="2"/>
      <c r="D67" t="s" s="2">
        <v>75</v>
      </c>
      <c r="E67" s="2"/>
      <c r="F67" t="s" s="2">
        <v>76</v>
      </c>
      <c r="G67" t="s" s="2">
        <v>85</v>
      </c>
      <c r="H67" t="s" s="2">
        <v>75</v>
      </c>
      <c r="I67" t="s" s="2">
        <v>75</v>
      </c>
      <c r="J67" t="s" s="2">
        <v>75</v>
      </c>
      <c r="K67" t="s" s="2">
        <v>274</v>
      </c>
      <c r="L67" t="s" s="2">
        <v>275</v>
      </c>
      <c r="M67" t="s" s="2">
        <v>276</v>
      </c>
      <c r="N67" s="2"/>
      <c r="O67" s="2"/>
      <c r="P67" t="s" s="2">
        <v>75</v>
      </c>
      <c r="Q67" s="2"/>
      <c r="R67" t="s" s="2">
        <v>75</v>
      </c>
      <c r="S67" t="s" s="2">
        <v>75</v>
      </c>
      <c r="T67" t="s" s="2">
        <v>75</v>
      </c>
      <c r="U67" t="s" s="2">
        <v>75</v>
      </c>
      <c r="V67" t="s" s="2">
        <v>75</v>
      </c>
      <c r="W67" t="s" s="2">
        <v>75</v>
      </c>
      <c r="X67" t="s" s="2">
        <v>190</v>
      </c>
      <c r="Y67" t="s" s="2">
        <v>331</v>
      </c>
      <c r="Z67" t="s" s="2">
        <v>332</v>
      </c>
      <c r="AA67" t="s" s="2">
        <v>75</v>
      </c>
      <c r="AB67" t="s" s="2">
        <v>75</v>
      </c>
      <c r="AC67" t="s" s="2">
        <v>75</v>
      </c>
      <c r="AD67" t="s" s="2">
        <v>75</v>
      </c>
      <c r="AE67" t="s" s="2">
        <v>75</v>
      </c>
      <c r="AF67" t="s" s="2">
        <v>171</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156</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157</v>
      </c>
      <c r="AG68" t="s" s="2">
        <v>76</v>
      </c>
      <c r="AH68" t="s" s="2">
        <v>77</v>
      </c>
      <c r="AI68" t="s" s="2">
        <v>97</v>
      </c>
      <c r="AJ68" t="s" s="2">
        <v>142</v>
      </c>
      <c r="AK68" t="s" s="2">
        <v>75</v>
      </c>
      <c r="AL68" t="s" s="2">
        <v>99</v>
      </c>
      <c r="AM68" t="s" s="2">
        <v>75</v>
      </c>
      <c r="AN68" t="s" s="2">
        <v>75</v>
      </c>
    </row>
    <row r="69" hidden="true">
      <c r="A69" t="s" s="2">
        <v>335</v>
      </c>
      <c r="B69" t="s" s="2">
        <v>267</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269</v>
      </c>
      <c r="C70" s="2"/>
      <c r="D70" t="s" s="2">
        <v>133</v>
      </c>
      <c r="E70" s="2"/>
      <c r="F70" t="s" s="2">
        <v>76</v>
      </c>
      <c r="G70" t="s" s="2">
        <v>77</v>
      </c>
      <c r="H70" t="s" s="2">
        <v>75</v>
      </c>
      <c r="I70" t="s" s="2">
        <v>75</v>
      </c>
      <c r="J70" t="s" s="2">
        <v>75</v>
      </c>
      <c r="K70" t="s" s="2">
        <v>134</v>
      </c>
      <c r="L70" t="s" s="2">
        <v>135</v>
      </c>
      <c r="M70" t="s" s="2">
        <v>156</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157</v>
      </c>
      <c r="AG70" t="s" s="2">
        <v>76</v>
      </c>
      <c r="AH70" t="s" s="2">
        <v>77</v>
      </c>
      <c r="AI70" t="s" s="2">
        <v>97</v>
      </c>
      <c r="AJ70" t="s" s="2">
        <v>142</v>
      </c>
      <c r="AK70" t="s" s="2">
        <v>75</v>
      </c>
      <c r="AL70" t="s" s="2">
        <v>99</v>
      </c>
      <c r="AM70" t="s" s="2">
        <v>75</v>
      </c>
      <c r="AN70" t="s" s="2">
        <v>75</v>
      </c>
    </row>
    <row r="71" hidden="true">
      <c r="A71" t="s" s="2">
        <v>337</v>
      </c>
      <c r="B71" t="s" s="2">
        <v>271</v>
      </c>
      <c r="C71" s="2"/>
      <c r="D71" t="s" s="2">
        <v>75</v>
      </c>
      <c r="E71" s="2"/>
      <c r="F71" t="s" s="2">
        <v>85</v>
      </c>
      <c r="G71" t="s" s="2">
        <v>85</v>
      </c>
      <c r="H71" t="s" s="2">
        <v>75</v>
      </c>
      <c r="I71" t="s" s="2">
        <v>75</v>
      </c>
      <c r="J71" t="s" s="2">
        <v>75</v>
      </c>
      <c r="K71" t="s" s="2">
        <v>101</v>
      </c>
      <c r="L71" t="s" s="2">
        <v>160</v>
      </c>
      <c r="M71" t="s" s="2">
        <v>161</v>
      </c>
      <c r="N71" t="s" s="2">
        <v>162</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164</v>
      </c>
      <c r="AG71" t="s" s="2">
        <v>85</v>
      </c>
      <c r="AH71" t="s" s="2">
        <v>85</v>
      </c>
      <c r="AI71" t="s" s="2">
        <v>75</v>
      </c>
      <c r="AJ71" t="s" s="2">
        <v>75</v>
      </c>
      <c r="AK71" t="s" s="2">
        <v>75</v>
      </c>
      <c r="AL71" t="s" s="2">
        <v>99</v>
      </c>
      <c r="AM71" t="s" s="2">
        <v>75</v>
      </c>
      <c r="AN71" t="s" s="2">
        <v>75</v>
      </c>
    </row>
    <row r="72" hidden="true">
      <c r="A72" t="s" s="2">
        <v>338</v>
      </c>
      <c r="B72" t="s" s="2">
        <v>273</v>
      </c>
      <c r="C72" s="2"/>
      <c r="D72" t="s" s="2">
        <v>75</v>
      </c>
      <c r="E72" s="2"/>
      <c r="F72" t="s" s="2">
        <v>76</v>
      </c>
      <c r="G72" t="s" s="2">
        <v>85</v>
      </c>
      <c r="H72" t="s" s="2">
        <v>75</v>
      </c>
      <c r="I72" t="s" s="2">
        <v>75</v>
      </c>
      <c r="J72" t="s" s="2">
        <v>75</v>
      </c>
      <c r="K72" t="s" s="2">
        <v>274</v>
      </c>
      <c r="L72" t="s" s="2">
        <v>275</v>
      </c>
      <c r="M72" t="s" s="2">
        <v>276</v>
      </c>
      <c r="N72" s="2"/>
      <c r="O72" s="2"/>
      <c r="P72" t="s" s="2">
        <v>75</v>
      </c>
      <c r="Q72" s="2"/>
      <c r="R72" t="s" s="2">
        <v>75</v>
      </c>
      <c r="S72" t="s" s="2">
        <v>75</v>
      </c>
      <c r="T72" t="s" s="2">
        <v>75</v>
      </c>
      <c r="U72" t="s" s="2">
        <v>75</v>
      </c>
      <c r="V72" t="s" s="2">
        <v>75</v>
      </c>
      <c r="W72" t="s" s="2">
        <v>75</v>
      </c>
      <c r="X72" t="s" s="2">
        <v>190</v>
      </c>
      <c r="Y72" t="s" s="2">
        <v>339</v>
      </c>
      <c r="Z72" t="s" s="2">
        <v>340</v>
      </c>
      <c r="AA72" t="s" s="2">
        <v>75</v>
      </c>
      <c r="AB72" t="s" s="2">
        <v>75</v>
      </c>
      <c r="AC72" t="s" s="2">
        <v>75</v>
      </c>
      <c r="AD72" t="s" s="2">
        <v>75</v>
      </c>
      <c r="AE72" t="s" s="2">
        <v>75</v>
      </c>
      <c r="AF72" t="s" s="2">
        <v>171</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76</v>
      </c>
      <c r="H73" t="s" s="2">
        <v>75</v>
      </c>
      <c r="I73" t="s" s="2">
        <v>75</v>
      </c>
      <c r="J73" t="s" s="2">
        <v>75</v>
      </c>
      <c r="K73" t="s" s="2">
        <v>134</v>
      </c>
      <c r="L73" t="s" s="2">
        <v>281</v>
      </c>
      <c r="M73" t="s" s="2">
        <v>282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157</v>
      </c>
      <c r="AG73" t="s" s="2">
        <v>76</v>
      </c>
      <c r="AH73" t="s" s="2">
        <v>77</v>
      </c>
      <c r="AI73" t="s" s="2">
        <v>97</v>
      </c>
      <c r="AJ73" t="s" s="2">
        <v>142</v>
      </c>
      <c r="AK73" t="s" s="2">
        <v>75</v>
      </c>
      <c r="AL73" t="s" s="2">
        <v>75</v>
      </c>
      <c r="AM73" t="s" s="2">
        <v>75</v>
      </c>
      <c r="AN73" t="s" s="2">
        <v>75</v>
      </c>
    </row>
    <row r="74" hidden="true">
      <c r="A74" t="s" s="2">
        <v>343</v>
      </c>
      <c r="B74" t="s" s="2">
        <v>267</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269</v>
      </c>
      <c r="C75" s="2"/>
      <c r="D75" t="s" s="2">
        <v>133</v>
      </c>
      <c r="E75" s="2"/>
      <c r="F75" t="s" s="2">
        <v>76</v>
      </c>
      <c r="G75" t="s" s="2">
        <v>77</v>
      </c>
      <c r="H75" t="s" s="2">
        <v>75</v>
      </c>
      <c r="I75" t="s" s="2">
        <v>75</v>
      </c>
      <c r="J75" t="s" s="2">
        <v>75</v>
      </c>
      <c r="K75" t="s" s="2">
        <v>134</v>
      </c>
      <c r="L75" t="s" s="2">
        <v>135</v>
      </c>
      <c r="M75" t="s" s="2">
        <v>156</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157</v>
      </c>
      <c r="AG75" t="s" s="2">
        <v>76</v>
      </c>
      <c r="AH75" t="s" s="2">
        <v>77</v>
      </c>
      <c r="AI75" t="s" s="2">
        <v>97</v>
      </c>
      <c r="AJ75" t="s" s="2">
        <v>142</v>
      </c>
      <c r="AK75" t="s" s="2">
        <v>75</v>
      </c>
      <c r="AL75" t="s" s="2">
        <v>99</v>
      </c>
      <c r="AM75" t="s" s="2">
        <v>75</v>
      </c>
      <c r="AN75" t="s" s="2">
        <v>75</v>
      </c>
    </row>
    <row r="76" hidden="true">
      <c r="A76" t="s" s="2">
        <v>345</v>
      </c>
      <c r="B76" t="s" s="2">
        <v>271</v>
      </c>
      <c r="C76" s="2"/>
      <c r="D76" t="s" s="2">
        <v>75</v>
      </c>
      <c r="E76" s="2"/>
      <c r="F76" t="s" s="2">
        <v>85</v>
      </c>
      <c r="G76" t="s" s="2">
        <v>85</v>
      </c>
      <c r="H76" t="s" s="2">
        <v>75</v>
      </c>
      <c r="I76" t="s" s="2">
        <v>75</v>
      </c>
      <c r="J76" t="s" s="2">
        <v>75</v>
      </c>
      <c r="K76" t="s" s="2">
        <v>101</v>
      </c>
      <c r="L76" t="s" s="2">
        <v>160</v>
      </c>
      <c r="M76" t="s" s="2">
        <v>161</v>
      </c>
      <c r="N76" t="s" s="2">
        <v>162</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164</v>
      </c>
      <c r="AG76" t="s" s="2">
        <v>85</v>
      </c>
      <c r="AH76" t="s" s="2">
        <v>85</v>
      </c>
      <c r="AI76" t="s" s="2">
        <v>75</v>
      </c>
      <c r="AJ76" t="s" s="2">
        <v>75</v>
      </c>
      <c r="AK76" t="s" s="2">
        <v>75</v>
      </c>
      <c r="AL76" t="s" s="2">
        <v>99</v>
      </c>
      <c r="AM76" t="s" s="2">
        <v>75</v>
      </c>
      <c r="AN76" t="s" s="2">
        <v>75</v>
      </c>
    </row>
    <row r="77" hidden="true">
      <c r="A77" t="s" s="2">
        <v>346</v>
      </c>
      <c r="B77" t="s" s="2">
        <v>273</v>
      </c>
      <c r="C77" s="2"/>
      <c r="D77" t="s" s="2">
        <v>75</v>
      </c>
      <c r="E77" s="2"/>
      <c r="F77" t="s" s="2">
        <v>76</v>
      </c>
      <c r="G77" t="s" s="2">
        <v>85</v>
      </c>
      <c r="H77" t="s" s="2">
        <v>75</v>
      </c>
      <c r="I77" t="s" s="2">
        <v>75</v>
      </c>
      <c r="J77" t="s" s="2">
        <v>75</v>
      </c>
      <c r="K77" t="s" s="2">
        <v>274</v>
      </c>
      <c r="L77" t="s" s="2">
        <v>275</v>
      </c>
      <c r="M77" t="s" s="2">
        <v>276</v>
      </c>
      <c r="N77" s="2"/>
      <c r="O77" s="2"/>
      <c r="P77" t="s" s="2">
        <v>75</v>
      </c>
      <c r="Q77" s="2"/>
      <c r="R77" t="s" s="2">
        <v>75</v>
      </c>
      <c r="S77" t="s" s="2">
        <v>75</v>
      </c>
      <c r="T77" t="s" s="2">
        <v>75</v>
      </c>
      <c r="U77" t="s" s="2">
        <v>75</v>
      </c>
      <c r="V77" t="s" s="2">
        <v>75</v>
      </c>
      <c r="W77" t="s" s="2">
        <v>75</v>
      </c>
      <c r="X77" t="s" s="2">
        <v>190</v>
      </c>
      <c r="Y77" t="s" s="2">
        <v>347</v>
      </c>
      <c r="Z77" t="s" s="2">
        <v>348</v>
      </c>
      <c r="AA77" t="s" s="2">
        <v>75</v>
      </c>
      <c r="AB77" t="s" s="2">
        <v>75</v>
      </c>
      <c r="AC77" t="s" s="2">
        <v>75</v>
      </c>
      <c r="AD77" t="s" s="2">
        <v>75</v>
      </c>
      <c r="AE77" t="s" s="2">
        <v>75</v>
      </c>
      <c r="AF77" t="s" s="2">
        <v>171</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76</v>
      </c>
      <c r="H78" t="s" s="2">
        <v>75</v>
      </c>
      <c r="I78" t="s" s="2">
        <v>75</v>
      </c>
      <c r="J78" t="s" s="2">
        <v>75</v>
      </c>
      <c r="K78" t="s" s="2">
        <v>134</v>
      </c>
      <c r="L78" t="s" s="2">
        <v>281</v>
      </c>
      <c r="M78" t="s" s="2">
        <v>282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157</v>
      </c>
      <c r="AG78" t="s" s="2">
        <v>76</v>
      </c>
      <c r="AH78" t="s" s="2">
        <v>77</v>
      </c>
      <c r="AI78" t="s" s="2">
        <v>97</v>
      </c>
      <c r="AJ78" t="s" s="2">
        <v>142</v>
      </c>
      <c r="AK78" t="s" s="2">
        <v>75</v>
      </c>
      <c r="AL78" t="s" s="2">
        <v>75</v>
      </c>
      <c r="AM78" t="s" s="2">
        <v>75</v>
      </c>
      <c r="AN78" t="s" s="2">
        <v>75</v>
      </c>
    </row>
    <row r="79" hidden="true">
      <c r="A79" t="s" s="2">
        <v>351</v>
      </c>
      <c r="B79" t="s" s="2">
        <v>267</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269</v>
      </c>
      <c r="C80" s="2"/>
      <c r="D80" t="s" s="2">
        <v>133</v>
      </c>
      <c r="E80" s="2"/>
      <c r="F80" t="s" s="2">
        <v>76</v>
      </c>
      <c r="G80" t="s" s="2">
        <v>77</v>
      </c>
      <c r="H80" t="s" s="2">
        <v>75</v>
      </c>
      <c r="I80" t="s" s="2">
        <v>75</v>
      </c>
      <c r="J80" t="s" s="2">
        <v>75</v>
      </c>
      <c r="K80" t="s" s="2">
        <v>134</v>
      </c>
      <c r="L80" t="s" s="2">
        <v>135</v>
      </c>
      <c r="M80" t="s" s="2">
        <v>156</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157</v>
      </c>
      <c r="AG80" t="s" s="2">
        <v>76</v>
      </c>
      <c r="AH80" t="s" s="2">
        <v>77</v>
      </c>
      <c r="AI80" t="s" s="2">
        <v>97</v>
      </c>
      <c r="AJ80" t="s" s="2">
        <v>142</v>
      </c>
      <c r="AK80" t="s" s="2">
        <v>75</v>
      </c>
      <c r="AL80" t="s" s="2">
        <v>99</v>
      </c>
      <c r="AM80" t="s" s="2">
        <v>75</v>
      </c>
      <c r="AN80" t="s" s="2">
        <v>75</v>
      </c>
    </row>
    <row r="81" hidden="true">
      <c r="A81" t="s" s="2">
        <v>353</v>
      </c>
      <c r="B81" t="s" s="2">
        <v>271</v>
      </c>
      <c r="C81" s="2"/>
      <c r="D81" t="s" s="2">
        <v>75</v>
      </c>
      <c r="E81" s="2"/>
      <c r="F81" t="s" s="2">
        <v>85</v>
      </c>
      <c r="G81" t="s" s="2">
        <v>85</v>
      </c>
      <c r="H81" t="s" s="2">
        <v>75</v>
      </c>
      <c r="I81" t="s" s="2">
        <v>75</v>
      </c>
      <c r="J81" t="s" s="2">
        <v>75</v>
      </c>
      <c r="K81" t="s" s="2">
        <v>101</v>
      </c>
      <c r="L81" t="s" s="2">
        <v>160</v>
      </c>
      <c r="M81" t="s" s="2">
        <v>161</v>
      </c>
      <c r="N81" t="s" s="2">
        <v>162</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164</v>
      </c>
      <c r="AG81" t="s" s="2">
        <v>85</v>
      </c>
      <c r="AH81" t="s" s="2">
        <v>85</v>
      </c>
      <c r="AI81" t="s" s="2">
        <v>75</v>
      </c>
      <c r="AJ81" t="s" s="2">
        <v>75</v>
      </c>
      <c r="AK81" t="s" s="2">
        <v>75</v>
      </c>
      <c r="AL81" t="s" s="2">
        <v>99</v>
      </c>
      <c r="AM81" t="s" s="2">
        <v>75</v>
      </c>
      <c r="AN81" t="s" s="2">
        <v>75</v>
      </c>
    </row>
    <row r="82" hidden="true">
      <c r="A82" t="s" s="2">
        <v>354</v>
      </c>
      <c r="B82" t="s" s="2">
        <v>273</v>
      </c>
      <c r="C82" s="2"/>
      <c r="D82" t="s" s="2">
        <v>75</v>
      </c>
      <c r="E82" s="2"/>
      <c r="F82" t="s" s="2">
        <v>76</v>
      </c>
      <c r="G82" t="s" s="2">
        <v>85</v>
      </c>
      <c r="H82" t="s" s="2">
        <v>75</v>
      </c>
      <c r="I82" t="s" s="2">
        <v>75</v>
      </c>
      <c r="J82" t="s" s="2">
        <v>75</v>
      </c>
      <c r="K82" t="s" s="2">
        <v>274</v>
      </c>
      <c r="L82" t="s" s="2">
        <v>275</v>
      </c>
      <c r="M82" t="s" s="2">
        <v>276</v>
      </c>
      <c r="N82" s="2"/>
      <c r="O82" s="2"/>
      <c r="P82" t="s" s="2">
        <v>75</v>
      </c>
      <c r="Q82" s="2"/>
      <c r="R82" t="s" s="2">
        <v>75</v>
      </c>
      <c r="S82" t="s" s="2">
        <v>75</v>
      </c>
      <c r="T82" t="s" s="2">
        <v>75</v>
      </c>
      <c r="U82" t="s" s="2">
        <v>75</v>
      </c>
      <c r="V82" t="s" s="2">
        <v>75</v>
      </c>
      <c r="W82" t="s" s="2">
        <v>75</v>
      </c>
      <c r="X82" t="s" s="2">
        <v>190</v>
      </c>
      <c r="Y82" t="s" s="2">
        <v>355</v>
      </c>
      <c r="Z82" t="s" s="2">
        <v>356</v>
      </c>
      <c r="AA82" t="s" s="2">
        <v>75</v>
      </c>
      <c r="AB82" t="s" s="2">
        <v>75</v>
      </c>
      <c r="AC82" t="s" s="2">
        <v>75</v>
      </c>
      <c r="AD82" t="s" s="2">
        <v>75</v>
      </c>
      <c r="AE82" t="s" s="2">
        <v>75</v>
      </c>
      <c r="AF82" t="s" s="2">
        <v>171</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76</v>
      </c>
      <c r="H83" t="s" s="2">
        <v>75</v>
      </c>
      <c r="I83" t="s" s="2">
        <v>75</v>
      </c>
      <c r="J83" t="s" s="2">
        <v>75</v>
      </c>
      <c r="K83" t="s" s="2">
        <v>134</v>
      </c>
      <c r="L83" t="s" s="2">
        <v>281</v>
      </c>
      <c r="M83" t="s" s="2">
        <v>282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157</v>
      </c>
      <c r="AG83" t="s" s="2">
        <v>76</v>
      </c>
      <c r="AH83" t="s" s="2">
        <v>77</v>
      </c>
      <c r="AI83" t="s" s="2">
        <v>97</v>
      </c>
      <c r="AJ83" t="s" s="2">
        <v>142</v>
      </c>
      <c r="AK83" t="s" s="2">
        <v>75</v>
      </c>
      <c r="AL83" t="s" s="2">
        <v>75</v>
      </c>
      <c r="AM83" t="s" s="2">
        <v>75</v>
      </c>
      <c r="AN83" t="s" s="2">
        <v>75</v>
      </c>
    </row>
    <row r="84" hidden="true">
      <c r="A84" t="s" s="2">
        <v>359</v>
      </c>
      <c r="B84" t="s" s="2">
        <v>267</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269</v>
      </c>
      <c r="C85" s="2"/>
      <c r="D85" t="s" s="2">
        <v>133</v>
      </c>
      <c r="E85" s="2"/>
      <c r="F85" t="s" s="2">
        <v>76</v>
      </c>
      <c r="G85" t="s" s="2">
        <v>77</v>
      </c>
      <c r="H85" t="s" s="2">
        <v>75</v>
      </c>
      <c r="I85" t="s" s="2">
        <v>75</v>
      </c>
      <c r="J85" t="s" s="2">
        <v>75</v>
      </c>
      <c r="K85" t="s" s="2">
        <v>134</v>
      </c>
      <c r="L85" t="s" s="2">
        <v>135</v>
      </c>
      <c r="M85" t="s" s="2">
        <v>156</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157</v>
      </c>
      <c r="AG85" t="s" s="2">
        <v>76</v>
      </c>
      <c r="AH85" t="s" s="2">
        <v>77</v>
      </c>
      <c r="AI85" t="s" s="2">
        <v>97</v>
      </c>
      <c r="AJ85" t="s" s="2">
        <v>142</v>
      </c>
      <c r="AK85" t="s" s="2">
        <v>75</v>
      </c>
      <c r="AL85" t="s" s="2">
        <v>99</v>
      </c>
      <c r="AM85" t="s" s="2">
        <v>75</v>
      </c>
      <c r="AN85" t="s" s="2">
        <v>75</v>
      </c>
    </row>
    <row r="86" hidden="true">
      <c r="A86" t="s" s="2">
        <v>361</v>
      </c>
      <c r="B86" t="s" s="2">
        <v>271</v>
      </c>
      <c r="C86" s="2"/>
      <c r="D86" t="s" s="2">
        <v>75</v>
      </c>
      <c r="E86" s="2"/>
      <c r="F86" t="s" s="2">
        <v>85</v>
      </c>
      <c r="G86" t="s" s="2">
        <v>85</v>
      </c>
      <c r="H86" t="s" s="2">
        <v>75</v>
      </c>
      <c r="I86" t="s" s="2">
        <v>75</v>
      </c>
      <c r="J86" t="s" s="2">
        <v>75</v>
      </c>
      <c r="K86" t="s" s="2">
        <v>101</v>
      </c>
      <c r="L86" t="s" s="2">
        <v>160</v>
      </c>
      <c r="M86" t="s" s="2">
        <v>161</v>
      </c>
      <c r="N86" t="s" s="2">
        <v>162</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164</v>
      </c>
      <c r="AG86" t="s" s="2">
        <v>85</v>
      </c>
      <c r="AH86" t="s" s="2">
        <v>85</v>
      </c>
      <c r="AI86" t="s" s="2">
        <v>75</v>
      </c>
      <c r="AJ86" t="s" s="2">
        <v>75</v>
      </c>
      <c r="AK86" t="s" s="2">
        <v>75</v>
      </c>
      <c r="AL86" t="s" s="2">
        <v>99</v>
      </c>
      <c r="AM86" t="s" s="2">
        <v>75</v>
      </c>
      <c r="AN86" t="s" s="2">
        <v>75</v>
      </c>
    </row>
    <row r="87" hidden="true">
      <c r="A87" t="s" s="2">
        <v>362</v>
      </c>
      <c r="B87" t="s" s="2">
        <v>273</v>
      </c>
      <c r="C87" s="2"/>
      <c r="D87" t="s" s="2">
        <v>75</v>
      </c>
      <c r="E87" s="2"/>
      <c r="F87" t="s" s="2">
        <v>76</v>
      </c>
      <c r="G87" t="s" s="2">
        <v>85</v>
      </c>
      <c r="H87" t="s" s="2">
        <v>75</v>
      </c>
      <c r="I87" t="s" s="2">
        <v>75</v>
      </c>
      <c r="J87" t="s" s="2">
        <v>75</v>
      </c>
      <c r="K87" t="s" s="2">
        <v>274</v>
      </c>
      <c r="L87" t="s" s="2">
        <v>275</v>
      </c>
      <c r="M87" t="s" s="2">
        <v>276</v>
      </c>
      <c r="N87" s="2"/>
      <c r="O87" s="2"/>
      <c r="P87" t="s" s="2">
        <v>75</v>
      </c>
      <c r="Q87" s="2"/>
      <c r="R87" t="s" s="2">
        <v>75</v>
      </c>
      <c r="S87" t="s" s="2">
        <v>75</v>
      </c>
      <c r="T87" t="s" s="2">
        <v>75</v>
      </c>
      <c r="U87" t="s" s="2">
        <v>75</v>
      </c>
      <c r="V87" t="s" s="2">
        <v>75</v>
      </c>
      <c r="W87" t="s" s="2">
        <v>75</v>
      </c>
      <c r="X87" t="s" s="2">
        <v>190</v>
      </c>
      <c r="Y87" t="s" s="2">
        <v>363</v>
      </c>
      <c r="Z87" t="s" s="2">
        <v>364</v>
      </c>
      <c r="AA87" t="s" s="2">
        <v>75</v>
      </c>
      <c r="AB87" t="s" s="2">
        <v>75</v>
      </c>
      <c r="AC87" t="s" s="2">
        <v>75</v>
      </c>
      <c r="AD87" t="s" s="2">
        <v>75</v>
      </c>
      <c r="AE87" t="s" s="2">
        <v>75</v>
      </c>
      <c r="AF87" t="s" s="2">
        <v>171</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76</v>
      </c>
      <c r="H88" t="s" s="2">
        <v>75</v>
      </c>
      <c r="I88" t="s" s="2">
        <v>75</v>
      </c>
      <c r="J88" t="s" s="2">
        <v>75</v>
      </c>
      <c r="K88" t="s" s="2">
        <v>134</v>
      </c>
      <c r="L88" t="s" s="2">
        <v>281</v>
      </c>
      <c r="M88" t="s" s="2">
        <v>282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157</v>
      </c>
      <c r="AG88" t="s" s="2">
        <v>76</v>
      </c>
      <c r="AH88" t="s" s="2">
        <v>77</v>
      </c>
      <c r="AI88" t="s" s="2">
        <v>97</v>
      </c>
      <c r="AJ88" t="s" s="2">
        <v>142</v>
      </c>
      <c r="AK88" t="s" s="2">
        <v>75</v>
      </c>
      <c r="AL88" t="s" s="2">
        <v>75</v>
      </c>
      <c r="AM88" t="s" s="2">
        <v>75</v>
      </c>
      <c r="AN88" t="s" s="2">
        <v>75</v>
      </c>
    </row>
    <row r="89" hidden="true">
      <c r="A89" t="s" s="2">
        <v>366</v>
      </c>
      <c r="B89" t="s" s="2">
        <v>267</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269</v>
      </c>
      <c r="C90" s="2"/>
      <c r="D90" t="s" s="2">
        <v>133</v>
      </c>
      <c r="E90" s="2"/>
      <c r="F90" t="s" s="2">
        <v>76</v>
      </c>
      <c r="G90" t="s" s="2">
        <v>77</v>
      </c>
      <c r="H90" t="s" s="2">
        <v>75</v>
      </c>
      <c r="I90" t="s" s="2">
        <v>75</v>
      </c>
      <c r="J90" t="s" s="2">
        <v>75</v>
      </c>
      <c r="K90" t="s" s="2">
        <v>134</v>
      </c>
      <c r="L90" t="s" s="2">
        <v>135</v>
      </c>
      <c r="M90" t="s" s="2">
        <v>156</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157</v>
      </c>
      <c r="AG90" t="s" s="2">
        <v>76</v>
      </c>
      <c r="AH90" t="s" s="2">
        <v>77</v>
      </c>
      <c r="AI90" t="s" s="2">
        <v>97</v>
      </c>
      <c r="AJ90" t="s" s="2">
        <v>142</v>
      </c>
      <c r="AK90" t="s" s="2">
        <v>75</v>
      </c>
      <c r="AL90" t="s" s="2">
        <v>99</v>
      </c>
      <c r="AM90" t="s" s="2">
        <v>75</v>
      </c>
      <c r="AN90" t="s" s="2">
        <v>75</v>
      </c>
    </row>
    <row r="91" hidden="true">
      <c r="A91" t="s" s="2">
        <v>368</v>
      </c>
      <c r="B91" t="s" s="2">
        <v>271</v>
      </c>
      <c r="C91" s="2"/>
      <c r="D91" t="s" s="2">
        <v>75</v>
      </c>
      <c r="E91" s="2"/>
      <c r="F91" t="s" s="2">
        <v>85</v>
      </c>
      <c r="G91" t="s" s="2">
        <v>85</v>
      </c>
      <c r="H91" t="s" s="2">
        <v>75</v>
      </c>
      <c r="I91" t="s" s="2">
        <v>75</v>
      </c>
      <c r="J91" t="s" s="2">
        <v>75</v>
      </c>
      <c r="K91" t="s" s="2">
        <v>101</v>
      </c>
      <c r="L91" t="s" s="2">
        <v>160</v>
      </c>
      <c r="M91" t="s" s="2">
        <v>161</v>
      </c>
      <c r="N91" t="s" s="2">
        <v>162</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164</v>
      </c>
      <c r="AG91" t="s" s="2">
        <v>85</v>
      </c>
      <c r="AH91" t="s" s="2">
        <v>85</v>
      </c>
      <c r="AI91" t="s" s="2">
        <v>75</v>
      </c>
      <c r="AJ91" t="s" s="2">
        <v>75</v>
      </c>
      <c r="AK91" t="s" s="2">
        <v>75</v>
      </c>
      <c r="AL91" t="s" s="2">
        <v>99</v>
      </c>
      <c r="AM91" t="s" s="2">
        <v>75</v>
      </c>
      <c r="AN91" t="s" s="2">
        <v>75</v>
      </c>
    </row>
    <row r="92" hidden="true">
      <c r="A92" t="s" s="2">
        <v>369</v>
      </c>
      <c r="B92" t="s" s="2">
        <v>273</v>
      </c>
      <c r="C92" s="2"/>
      <c r="D92" t="s" s="2">
        <v>75</v>
      </c>
      <c r="E92" s="2"/>
      <c r="F92" t="s" s="2">
        <v>76</v>
      </c>
      <c r="G92" t="s" s="2">
        <v>85</v>
      </c>
      <c r="H92" t="s" s="2">
        <v>75</v>
      </c>
      <c r="I92" t="s" s="2">
        <v>75</v>
      </c>
      <c r="J92" t="s" s="2">
        <v>75</v>
      </c>
      <c r="K92" t="s" s="2">
        <v>249</v>
      </c>
      <c r="L92" t="s" s="2">
        <v>275</v>
      </c>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171</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76</v>
      </c>
      <c r="H93" t="s" s="2">
        <v>75</v>
      </c>
      <c r="I93" t="s" s="2">
        <v>75</v>
      </c>
      <c r="J93" t="s" s="2">
        <v>75</v>
      </c>
      <c r="K93" t="s" s="2">
        <v>134</v>
      </c>
      <c r="L93" t="s" s="2">
        <v>281</v>
      </c>
      <c r="M93" t="s" s="2">
        <v>282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157</v>
      </c>
      <c r="AG93" t="s" s="2">
        <v>76</v>
      </c>
      <c r="AH93" t="s" s="2">
        <v>77</v>
      </c>
      <c r="AI93" t="s" s="2">
        <v>97</v>
      </c>
      <c r="AJ93" t="s" s="2">
        <v>142</v>
      </c>
      <c r="AK93" t="s" s="2">
        <v>75</v>
      </c>
      <c r="AL93" t="s" s="2">
        <v>75</v>
      </c>
      <c r="AM93" t="s" s="2">
        <v>75</v>
      </c>
      <c r="AN93" t="s" s="2">
        <v>75</v>
      </c>
    </row>
    <row r="94" hidden="true">
      <c r="A94" t="s" s="2">
        <v>372</v>
      </c>
      <c r="B94" t="s" s="2">
        <v>267</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269</v>
      </c>
      <c r="C95" s="2"/>
      <c r="D95" t="s" s="2">
        <v>133</v>
      </c>
      <c r="E95" s="2"/>
      <c r="F95" t="s" s="2">
        <v>76</v>
      </c>
      <c r="G95" t="s" s="2">
        <v>77</v>
      </c>
      <c r="H95" t="s" s="2">
        <v>75</v>
      </c>
      <c r="I95" t="s" s="2">
        <v>75</v>
      </c>
      <c r="J95" t="s" s="2">
        <v>75</v>
      </c>
      <c r="K95" t="s" s="2">
        <v>134</v>
      </c>
      <c r="L95" t="s" s="2">
        <v>135</v>
      </c>
      <c r="M95" t="s" s="2">
        <v>156</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157</v>
      </c>
      <c r="AG95" t="s" s="2">
        <v>76</v>
      </c>
      <c r="AH95" t="s" s="2">
        <v>77</v>
      </c>
      <c r="AI95" t="s" s="2">
        <v>97</v>
      </c>
      <c r="AJ95" t="s" s="2">
        <v>142</v>
      </c>
      <c r="AK95" t="s" s="2">
        <v>75</v>
      </c>
      <c r="AL95" t="s" s="2">
        <v>99</v>
      </c>
      <c r="AM95" t="s" s="2">
        <v>75</v>
      </c>
      <c r="AN95" t="s" s="2">
        <v>75</v>
      </c>
    </row>
    <row r="96" hidden="true">
      <c r="A96" t="s" s="2">
        <v>374</v>
      </c>
      <c r="B96" t="s" s="2">
        <v>271</v>
      </c>
      <c r="C96" s="2"/>
      <c r="D96" t="s" s="2">
        <v>75</v>
      </c>
      <c r="E96" s="2"/>
      <c r="F96" t="s" s="2">
        <v>85</v>
      </c>
      <c r="G96" t="s" s="2">
        <v>85</v>
      </c>
      <c r="H96" t="s" s="2">
        <v>75</v>
      </c>
      <c r="I96" t="s" s="2">
        <v>75</v>
      </c>
      <c r="J96" t="s" s="2">
        <v>75</v>
      </c>
      <c r="K96" t="s" s="2">
        <v>101</v>
      </c>
      <c r="L96" t="s" s="2">
        <v>160</v>
      </c>
      <c r="M96" t="s" s="2">
        <v>161</v>
      </c>
      <c r="N96" t="s" s="2">
        <v>162</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164</v>
      </c>
      <c r="AG96" t="s" s="2">
        <v>85</v>
      </c>
      <c r="AH96" t="s" s="2">
        <v>85</v>
      </c>
      <c r="AI96" t="s" s="2">
        <v>75</v>
      </c>
      <c r="AJ96" t="s" s="2">
        <v>75</v>
      </c>
      <c r="AK96" t="s" s="2">
        <v>75</v>
      </c>
      <c r="AL96" t="s" s="2">
        <v>99</v>
      </c>
      <c r="AM96" t="s" s="2">
        <v>75</v>
      </c>
      <c r="AN96" t="s" s="2">
        <v>75</v>
      </c>
    </row>
    <row r="97" hidden="true">
      <c r="A97" t="s" s="2">
        <v>375</v>
      </c>
      <c r="B97" t="s" s="2">
        <v>273</v>
      </c>
      <c r="C97" s="2"/>
      <c r="D97" t="s" s="2">
        <v>75</v>
      </c>
      <c r="E97" s="2"/>
      <c r="F97" t="s" s="2">
        <v>76</v>
      </c>
      <c r="G97" t="s" s="2">
        <v>85</v>
      </c>
      <c r="H97" t="s" s="2">
        <v>75</v>
      </c>
      <c r="I97" t="s" s="2">
        <v>75</v>
      </c>
      <c r="J97" t="s" s="2">
        <v>75</v>
      </c>
      <c r="K97" t="s" s="2">
        <v>376</v>
      </c>
      <c r="L97" t="s" s="2">
        <v>275</v>
      </c>
      <c r="M97" t="s" s="2">
        <v>276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171</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156</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157</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241</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156</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157</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190</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274</v>
      </c>
      <c r="L106" t="s" s="2">
        <v>422</v>
      </c>
      <c r="M106" t="s" s="2">
        <v>423</v>
      </c>
      <c r="N106" t="s" s="2">
        <v>424</v>
      </c>
      <c r="O106" t="s" s="2">
        <v>425</v>
      </c>
      <c r="P106" t="s" s="2">
        <v>75</v>
      </c>
      <c r="Q106" s="2"/>
      <c r="R106" t="s" s="2">
        <v>75</v>
      </c>
      <c r="S106" t="s" s="2">
        <v>75</v>
      </c>
      <c r="T106" t="s" s="2">
        <v>75</v>
      </c>
      <c r="U106" t="s" s="2">
        <v>75</v>
      </c>
      <c r="V106" t="s" s="2">
        <v>75</v>
      </c>
      <c r="W106" t="s" s="2">
        <v>75</v>
      </c>
      <c r="X106" t="s" s="2">
        <v>241</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249</v>
      </c>
      <c r="L109" t="s" s="2">
        <v>454</v>
      </c>
      <c r="M109" t="s" s="2">
        <v>455</v>
      </c>
      <c r="N109" t="s" s="2">
        <v>252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255</v>
      </c>
      <c r="AK109" t="s" s="2">
        <v>457</v>
      </c>
      <c r="AL109" t="s" s="2">
        <v>458</v>
      </c>
      <c r="AM109" t="s" s="2">
        <v>258</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159</v>
      </c>
      <c r="C112" s="2"/>
      <c r="D112" t="s" s="2">
        <v>75</v>
      </c>
      <c r="E112" s="2"/>
      <c r="F112" t="s" s="2">
        <v>85</v>
      </c>
      <c r="G112" t="s" s="2">
        <v>85</v>
      </c>
      <c r="H112" t="s" s="2">
        <v>75</v>
      </c>
      <c r="I112" t="s" s="2">
        <v>75</v>
      </c>
      <c r="J112" t="s" s="2">
        <v>75</v>
      </c>
      <c r="K112" t="s" s="2">
        <v>101</v>
      </c>
      <c r="L112" t="s" s="2">
        <v>160</v>
      </c>
      <c r="M112" t="s" s="2">
        <v>161</v>
      </c>
      <c r="N112" t="s" s="2">
        <v>162</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164</v>
      </c>
      <c r="AG112" t="s" s="2">
        <v>85</v>
      </c>
      <c r="AH112" t="s" s="2">
        <v>85</v>
      </c>
      <c r="AI112" t="s" s="2">
        <v>75</v>
      </c>
      <c r="AJ112" t="s" s="2">
        <v>75</v>
      </c>
      <c r="AK112" t="s" s="2">
        <v>75</v>
      </c>
      <c r="AL112" t="s" s="2">
        <v>99</v>
      </c>
      <c r="AM112" t="s" s="2">
        <v>75</v>
      </c>
      <c r="AN112" t="s" s="2">
        <v>75</v>
      </c>
    </row>
    <row r="113" hidden="true">
      <c r="A113" t="s" s="2">
        <v>477</v>
      </c>
      <c r="B113" t="s" s="2">
        <v>166</v>
      </c>
      <c r="C113" s="2"/>
      <c r="D113" t="s" s="2">
        <v>75</v>
      </c>
      <c r="E113" s="2"/>
      <c r="F113" t="s" s="2">
        <v>76</v>
      </c>
      <c r="G113" t="s" s="2">
        <v>76</v>
      </c>
      <c r="H113" t="s" s="2">
        <v>75</v>
      </c>
      <c r="I113" t="s" s="2">
        <v>75</v>
      </c>
      <c r="J113" t="s" s="2">
        <v>75</v>
      </c>
      <c r="K113" t="s" s="2">
        <v>319</v>
      </c>
      <c r="L113" t="s" s="2">
        <v>275</v>
      </c>
      <c r="M113" t="s" s="2">
        <v>276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171</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76</v>
      </c>
      <c r="H116" t="s" s="2">
        <v>75</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156</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157</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282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157</v>
      </c>
      <c r="AG118" t="s" s="2">
        <v>76</v>
      </c>
      <c r="AH118" t="s" s="2">
        <v>77</v>
      </c>
      <c r="AI118" t="s" s="2">
        <v>97</v>
      </c>
      <c r="AJ118" t="s" s="2">
        <v>142</v>
      </c>
      <c r="AK118" t="s" s="2">
        <v>75</v>
      </c>
      <c r="AL118" t="s" s="2">
        <v>75</v>
      </c>
      <c r="AM118" t="s" s="2">
        <v>75</v>
      </c>
      <c r="AN118" t="s" s="2">
        <v>75</v>
      </c>
    </row>
    <row r="119" hidden="true">
      <c r="A119" t="s" s="2">
        <v>491</v>
      </c>
      <c r="B119" t="s" s="2">
        <v>267</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269</v>
      </c>
      <c r="C120" s="2"/>
      <c r="D120" t="s" s="2">
        <v>75</v>
      </c>
      <c r="E120" s="2"/>
      <c r="F120" t="s" s="2">
        <v>76</v>
      </c>
      <c r="G120" t="s" s="2">
        <v>76</v>
      </c>
      <c r="H120" t="s" s="2">
        <v>75</v>
      </c>
      <c r="I120" t="s" s="2">
        <v>75</v>
      </c>
      <c r="J120" t="s" s="2">
        <v>75</v>
      </c>
      <c r="K120" t="s" s="2">
        <v>134</v>
      </c>
      <c r="L120" t="s" s="2">
        <v>281</v>
      </c>
      <c r="M120" t="s" s="2">
        <v>282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157</v>
      </c>
      <c r="AG120" t="s" s="2">
        <v>76</v>
      </c>
      <c r="AH120" t="s" s="2">
        <v>77</v>
      </c>
      <c r="AI120" t="s" s="2">
        <v>97</v>
      </c>
      <c r="AJ120" t="s" s="2">
        <v>142</v>
      </c>
      <c r="AK120" t="s" s="2">
        <v>75</v>
      </c>
      <c r="AL120" t="s" s="2">
        <v>75</v>
      </c>
      <c r="AM120" t="s" s="2">
        <v>75</v>
      </c>
      <c r="AN120" t="s" s="2">
        <v>75</v>
      </c>
    </row>
    <row r="121" hidden="true">
      <c r="A121" t="s" s="2">
        <v>493</v>
      </c>
      <c r="B121" t="s" s="2">
        <v>271</v>
      </c>
      <c r="C121" s="2"/>
      <c r="D121" t="s" s="2">
        <v>75</v>
      </c>
      <c r="E121" s="2"/>
      <c r="F121" t="s" s="2">
        <v>85</v>
      </c>
      <c r="G121" t="s" s="2">
        <v>85</v>
      </c>
      <c r="H121" t="s" s="2">
        <v>75</v>
      </c>
      <c r="I121" t="s" s="2">
        <v>75</v>
      </c>
      <c r="J121" t="s" s="2">
        <v>75</v>
      </c>
      <c r="K121" t="s" s="2">
        <v>101</v>
      </c>
      <c r="L121" t="s" s="2">
        <v>160</v>
      </c>
      <c r="M121" t="s" s="2">
        <v>161</v>
      </c>
      <c r="N121" t="s" s="2">
        <v>162</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164</v>
      </c>
      <c r="AG121" t="s" s="2">
        <v>85</v>
      </c>
      <c r="AH121" t="s" s="2">
        <v>85</v>
      </c>
      <c r="AI121" t="s" s="2">
        <v>75</v>
      </c>
      <c r="AJ121" t="s" s="2">
        <v>75</v>
      </c>
      <c r="AK121" t="s" s="2">
        <v>75</v>
      </c>
      <c r="AL121" t="s" s="2">
        <v>99</v>
      </c>
      <c r="AM121" t="s" s="2">
        <v>75</v>
      </c>
      <c r="AN121" t="s" s="2">
        <v>75</v>
      </c>
    </row>
    <row r="122" hidden="true">
      <c r="A122" t="s" s="2">
        <v>494</v>
      </c>
      <c r="B122" t="s" s="2">
        <v>273</v>
      </c>
      <c r="C122" s="2"/>
      <c r="D122" t="s" s="2">
        <v>75</v>
      </c>
      <c r="E122" s="2"/>
      <c r="F122" t="s" s="2">
        <v>76</v>
      </c>
      <c r="G122" t="s" s="2">
        <v>85</v>
      </c>
      <c r="H122" t="s" s="2">
        <v>75</v>
      </c>
      <c r="I122" t="s" s="2">
        <v>75</v>
      </c>
      <c r="J122" t="s" s="2">
        <v>75</v>
      </c>
      <c r="K122" t="s" s="2">
        <v>150</v>
      </c>
      <c r="L122" t="s" s="2">
        <v>275</v>
      </c>
      <c r="M122" t="s" s="2">
        <v>276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171</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281</v>
      </c>
      <c r="M123" t="s" s="2">
        <v>282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157</v>
      </c>
      <c r="AG123" t="s" s="2">
        <v>76</v>
      </c>
      <c r="AH123" t="s" s="2">
        <v>77</v>
      </c>
      <c r="AI123" t="s" s="2">
        <v>97</v>
      </c>
      <c r="AJ123" t="s" s="2">
        <v>142</v>
      </c>
      <c r="AK123" t="s" s="2">
        <v>75</v>
      </c>
      <c r="AL123" t="s" s="2">
        <v>75</v>
      </c>
      <c r="AM123" t="s" s="2">
        <v>75</v>
      </c>
      <c r="AN123" t="s" s="2">
        <v>75</v>
      </c>
    </row>
    <row r="124" hidden="true">
      <c r="A124" t="s" s="2">
        <v>497</v>
      </c>
      <c r="B124" t="s" s="2">
        <v>267</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269</v>
      </c>
      <c r="C125" s="2"/>
      <c r="D125" t="s" s="2">
        <v>75</v>
      </c>
      <c r="E125" s="2"/>
      <c r="F125" t="s" s="2">
        <v>76</v>
      </c>
      <c r="G125" t="s" s="2">
        <v>76</v>
      </c>
      <c r="H125" t="s" s="2">
        <v>75</v>
      </c>
      <c r="I125" t="s" s="2">
        <v>75</v>
      </c>
      <c r="J125" t="s" s="2">
        <v>75</v>
      </c>
      <c r="K125" t="s" s="2">
        <v>134</v>
      </c>
      <c r="L125" t="s" s="2">
        <v>281</v>
      </c>
      <c r="M125" t="s" s="2">
        <v>282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157</v>
      </c>
      <c r="AG125" t="s" s="2">
        <v>76</v>
      </c>
      <c r="AH125" t="s" s="2">
        <v>77</v>
      </c>
      <c r="AI125" t="s" s="2">
        <v>97</v>
      </c>
      <c r="AJ125" t="s" s="2">
        <v>142</v>
      </c>
      <c r="AK125" t="s" s="2">
        <v>75</v>
      </c>
      <c r="AL125" t="s" s="2">
        <v>75</v>
      </c>
      <c r="AM125" t="s" s="2">
        <v>75</v>
      </c>
      <c r="AN125" t="s" s="2">
        <v>75</v>
      </c>
    </row>
    <row r="126" hidden="true">
      <c r="A126" t="s" s="2">
        <v>499</v>
      </c>
      <c r="B126" t="s" s="2">
        <v>271</v>
      </c>
      <c r="C126" s="2"/>
      <c r="D126" t="s" s="2">
        <v>75</v>
      </c>
      <c r="E126" s="2"/>
      <c r="F126" t="s" s="2">
        <v>85</v>
      </c>
      <c r="G126" t="s" s="2">
        <v>85</v>
      </c>
      <c r="H126" t="s" s="2">
        <v>75</v>
      </c>
      <c r="I126" t="s" s="2">
        <v>75</v>
      </c>
      <c r="J126" t="s" s="2">
        <v>75</v>
      </c>
      <c r="K126" t="s" s="2">
        <v>101</v>
      </c>
      <c r="L126" t="s" s="2">
        <v>160</v>
      </c>
      <c r="M126" t="s" s="2">
        <v>161</v>
      </c>
      <c r="N126" t="s" s="2">
        <v>162</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164</v>
      </c>
      <c r="AG126" t="s" s="2">
        <v>85</v>
      </c>
      <c r="AH126" t="s" s="2">
        <v>85</v>
      </c>
      <c r="AI126" t="s" s="2">
        <v>75</v>
      </c>
      <c r="AJ126" t="s" s="2">
        <v>75</v>
      </c>
      <c r="AK126" t="s" s="2">
        <v>75</v>
      </c>
      <c r="AL126" t="s" s="2">
        <v>99</v>
      </c>
      <c r="AM126" t="s" s="2">
        <v>75</v>
      </c>
      <c r="AN126" t="s" s="2">
        <v>75</v>
      </c>
    </row>
    <row r="127" hidden="true">
      <c r="A127" t="s" s="2">
        <v>500</v>
      </c>
      <c r="B127" t="s" s="2">
        <v>273</v>
      </c>
      <c r="C127" s="2"/>
      <c r="D127" t="s" s="2">
        <v>75</v>
      </c>
      <c r="E127" s="2"/>
      <c r="F127" t="s" s="2">
        <v>76</v>
      </c>
      <c r="G127" t="s" s="2">
        <v>85</v>
      </c>
      <c r="H127" t="s" s="2">
        <v>75</v>
      </c>
      <c r="I127" t="s" s="2">
        <v>75</v>
      </c>
      <c r="J127" t="s" s="2">
        <v>75</v>
      </c>
      <c r="K127" t="s" s="2">
        <v>274</v>
      </c>
      <c r="L127" t="s" s="2">
        <v>275</v>
      </c>
      <c r="M127" t="s" s="2">
        <v>276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171</v>
      </c>
      <c r="AG127" t="s" s="2">
        <v>76</v>
      </c>
      <c r="AH127" t="s" s="2">
        <v>85</v>
      </c>
      <c r="AI127" t="s" s="2">
        <v>97</v>
      </c>
      <c r="AJ127" t="s" s="2">
        <v>98</v>
      </c>
      <c r="AK127" t="s" s="2">
        <v>75</v>
      </c>
      <c r="AL127" t="s" s="2">
        <v>99</v>
      </c>
      <c r="AM127" t="s" s="2">
        <v>75</v>
      </c>
      <c r="AN127" t="s" s="2">
        <v>75</v>
      </c>
    </row>
    <row r="128" hidden="true">
      <c r="A128" t="s" s="2">
        <v>503</v>
      </c>
      <c r="B128" t="s" s="2">
        <v>273</v>
      </c>
      <c r="C128" t="s" s="2">
        <v>504</v>
      </c>
      <c r="D128" t="s" s="2">
        <v>75</v>
      </c>
      <c r="E128" s="2"/>
      <c r="F128" t="s" s="2">
        <v>76</v>
      </c>
      <c r="G128" t="s" s="2">
        <v>85</v>
      </c>
      <c r="H128" t="s" s="2">
        <v>75</v>
      </c>
      <c r="I128" t="s" s="2">
        <v>75</v>
      </c>
      <c r="J128" t="s" s="2">
        <v>75</v>
      </c>
      <c r="K128" t="s" s="2">
        <v>274</v>
      </c>
      <c r="L128" t="s" s="2">
        <v>275</v>
      </c>
      <c r="M128" t="s" s="2">
        <v>505</v>
      </c>
      <c r="N128" s="2"/>
      <c r="O128" s="2"/>
      <c r="P128" t="s" s="2">
        <v>75</v>
      </c>
      <c r="Q128" s="2"/>
      <c r="R128" t="s" s="2">
        <v>75</v>
      </c>
      <c r="S128" t="s" s="2">
        <v>75</v>
      </c>
      <c r="T128" t="s" s="2">
        <v>75</v>
      </c>
      <c r="U128" t="s" s="2">
        <v>75</v>
      </c>
      <c r="V128" t="s" s="2">
        <v>75</v>
      </c>
      <c r="W128" t="s" s="2">
        <v>75</v>
      </c>
      <c r="X128" t="s" s="2">
        <v>190</v>
      </c>
      <c r="Y128" t="s" s="2">
        <v>506</v>
      </c>
      <c r="Z128" t="s" s="2">
        <v>507</v>
      </c>
      <c r="AA128" t="s" s="2">
        <v>75</v>
      </c>
      <c r="AB128" t="s" s="2">
        <v>75</v>
      </c>
      <c r="AC128" t="s" s="2">
        <v>75</v>
      </c>
      <c r="AD128" t="s" s="2">
        <v>75</v>
      </c>
      <c r="AE128" t="s" s="2">
        <v>75</v>
      </c>
      <c r="AF128" t="s" s="2">
        <v>171</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281</v>
      </c>
      <c r="M129" t="s" s="2">
        <v>282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157</v>
      </c>
      <c r="AG129" t="s" s="2">
        <v>76</v>
      </c>
      <c r="AH129" t="s" s="2">
        <v>77</v>
      </c>
      <c r="AI129" t="s" s="2">
        <v>97</v>
      </c>
      <c r="AJ129" t="s" s="2">
        <v>142</v>
      </c>
      <c r="AK129" t="s" s="2">
        <v>75</v>
      </c>
      <c r="AL129" t="s" s="2">
        <v>75</v>
      </c>
      <c r="AM129" t="s" s="2">
        <v>75</v>
      </c>
      <c r="AN129" t="s" s="2">
        <v>75</v>
      </c>
    </row>
    <row r="130" hidden="true">
      <c r="A130" t="s" s="2">
        <v>510</v>
      </c>
      <c r="B130" t="s" s="2">
        <v>267</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269</v>
      </c>
      <c r="C131" s="2"/>
      <c r="D131" t="s" s="2">
        <v>75</v>
      </c>
      <c r="E131" s="2"/>
      <c r="F131" t="s" s="2">
        <v>76</v>
      </c>
      <c r="G131" t="s" s="2">
        <v>76</v>
      </c>
      <c r="H131" t="s" s="2">
        <v>75</v>
      </c>
      <c r="I131" t="s" s="2">
        <v>75</v>
      </c>
      <c r="J131" t="s" s="2">
        <v>75</v>
      </c>
      <c r="K131" t="s" s="2">
        <v>134</v>
      </c>
      <c r="L131" t="s" s="2">
        <v>281</v>
      </c>
      <c r="M131" t="s" s="2">
        <v>282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157</v>
      </c>
      <c r="AG131" t="s" s="2">
        <v>76</v>
      </c>
      <c r="AH131" t="s" s="2">
        <v>77</v>
      </c>
      <c r="AI131" t="s" s="2">
        <v>97</v>
      </c>
      <c r="AJ131" t="s" s="2">
        <v>142</v>
      </c>
      <c r="AK131" t="s" s="2">
        <v>75</v>
      </c>
      <c r="AL131" t="s" s="2">
        <v>75</v>
      </c>
      <c r="AM131" t="s" s="2">
        <v>75</v>
      </c>
      <c r="AN131" t="s" s="2">
        <v>75</v>
      </c>
    </row>
    <row r="132" hidden="true">
      <c r="A132" t="s" s="2">
        <v>512</v>
      </c>
      <c r="B132" t="s" s="2">
        <v>271</v>
      </c>
      <c r="C132" s="2"/>
      <c r="D132" t="s" s="2">
        <v>75</v>
      </c>
      <c r="E132" s="2"/>
      <c r="F132" t="s" s="2">
        <v>85</v>
      </c>
      <c r="G132" t="s" s="2">
        <v>85</v>
      </c>
      <c r="H132" t="s" s="2">
        <v>75</v>
      </c>
      <c r="I132" t="s" s="2">
        <v>75</v>
      </c>
      <c r="J132" t="s" s="2">
        <v>75</v>
      </c>
      <c r="K132" t="s" s="2">
        <v>101</v>
      </c>
      <c r="L132" t="s" s="2">
        <v>160</v>
      </c>
      <c r="M132" t="s" s="2">
        <v>161</v>
      </c>
      <c r="N132" t="s" s="2">
        <v>162</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164</v>
      </c>
      <c r="AG132" t="s" s="2">
        <v>85</v>
      </c>
      <c r="AH132" t="s" s="2">
        <v>85</v>
      </c>
      <c r="AI132" t="s" s="2">
        <v>75</v>
      </c>
      <c r="AJ132" t="s" s="2">
        <v>75</v>
      </c>
      <c r="AK132" t="s" s="2">
        <v>75</v>
      </c>
      <c r="AL132" t="s" s="2">
        <v>99</v>
      </c>
      <c r="AM132" t="s" s="2">
        <v>75</v>
      </c>
      <c r="AN132" t="s" s="2">
        <v>75</v>
      </c>
    </row>
    <row r="133" hidden="true">
      <c r="A133" t="s" s="2">
        <v>513</v>
      </c>
      <c r="B133" t="s" s="2">
        <v>273</v>
      </c>
      <c r="C133" s="2"/>
      <c r="D133" t="s" s="2">
        <v>75</v>
      </c>
      <c r="E133" s="2"/>
      <c r="F133" t="s" s="2">
        <v>76</v>
      </c>
      <c r="G133" t="s" s="2">
        <v>85</v>
      </c>
      <c r="H133" t="s" s="2">
        <v>75</v>
      </c>
      <c r="I133" t="s" s="2">
        <v>75</v>
      </c>
      <c r="J133" t="s" s="2">
        <v>75</v>
      </c>
      <c r="K133" t="s" s="2">
        <v>150</v>
      </c>
      <c r="L133" t="s" s="2">
        <v>514</v>
      </c>
      <c r="M133" t="s" s="2">
        <v>276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171</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76</v>
      </c>
      <c r="H134" t="s" s="2">
        <v>86</v>
      </c>
      <c r="I134" t="s" s="2">
        <v>75</v>
      </c>
      <c r="J134" t="s" s="2">
        <v>75</v>
      </c>
      <c r="K134" t="s" s="2">
        <v>134</v>
      </c>
      <c r="L134" t="s" s="2">
        <v>281</v>
      </c>
      <c r="M134" t="s" s="2">
        <v>282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157</v>
      </c>
      <c r="AG134" t="s" s="2">
        <v>76</v>
      </c>
      <c r="AH134" t="s" s="2">
        <v>77</v>
      </c>
      <c r="AI134" t="s" s="2">
        <v>97</v>
      </c>
      <c r="AJ134" t="s" s="2">
        <v>142</v>
      </c>
      <c r="AK134" t="s" s="2">
        <v>75</v>
      </c>
      <c r="AL134" t="s" s="2">
        <v>75</v>
      </c>
      <c r="AM134" t="s" s="2">
        <v>75</v>
      </c>
      <c r="AN134" t="s" s="2">
        <v>75</v>
      </c>
    </row>
    <row r="135" hidden="true">
      <c r="A135" t="s" s="2">
        <v>517</v>
      </c>
      <c r="B135" t="s" s="2">
        <v>267</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269</v>
      </c>
      <c r="C136" s="2"/>
      <c r="D136" t="s" s="2">
        <v>75</v>
      </c>
      <c r="E136" s="2"/>
      <c r="F136" t="s" s="2">
        <v>76</v>
      </c>
      <c r="G136" t="s" s="2">
        <v>76</v>
      </c>
      <c r="H136" t="s" s="2">
        <v>75</v>
      </c>
      <c r="I136" t="s" s="2">
        <v>75</v>
      </c>
      <c r="J136" t="s" s="2">
        <v>75</v>
      </c>
      <c r="K136" t="s" s="2">
        <v>134</v>
      </c>
      <c r="L136" t="s" s="2">
        <v>281</v>
      </c>
      <c r="M136" t="s" s="2">
        <v>282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157</v>
      </c>
      <c r="AG136" t="s" s="2">
        <v>76</v>
      </c>
      <c r="AH136" t="s" s="2">
        <v>77</v>
      </c>
      <c r="AI136" t="s" s="2">
        <v>97</v>
      </c>
      <c r="AJ136" t="s" s="2">
        <v>142</v>
      </c>
      <c r="AK136" t="s" s="2">
        <v>75</v>
      </c>
      <c r="AL136" t="s" s="2">
        <v>75</v>
      </c>
      <c r="AM136" t="s" s="2">
        <v>75</v>
      </c>
      <c r="AN136" t="s" s="2">
        <v>75</v>
      </c>
    </row>
    <row r="137" hidden="true">
      <c r="A137" t="s" s="2">
        <v>519</v>
      </c>
      <c r="B137" t="s" s="2">
        <v>271</v>
      </c>
      <c r="C137" s="2"/>
      <c r="D137" t="s" s="2">
        <v>75</v>
      </c>
      <c r="E137" s="2"/>
      <c r="F137" t="s" s="2">
        <v>85</v>
      </c>
      <c r="G137" t="s" s="2">
        <v>85</v>
      </c>
      <c r="H137" t="s" s="2">
        <v>75</v>
      </c>
      <c r="I137" t="s" s="2">
        <v>75</v>
      </c>
      <c r="J137" t="s" s="2">
        <v>75</v>
      </c>
      <c r="K137" t="s" s="2">
        <v>101</v>
      </c>
      <c r="L137" t="s" s="2">
        <v>160</v>
      </c>
      <c r="M137" t="s" s="2">
        <v>161</v>
      </c>
      <c r="N137" t="s" s="2">
        <v>162</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164</v>
      </c>
      <c r="AG137" t="s" s="2">
        <v>85</v>
      </c>
      <c r="AH137" t="s" s="2">
        <v>85</v>
      </c>
      <c r="AI137" t="s" s="2">
        <v>75</v>
      </c>
      <c r="AJ137" t="s" s="2">
        <v>75</v>
      </c>
      <c r="AK137" t="s" s="2">
        <v>75</v>
      </c>
      <c r="AL137" t="s" s="2">
        <v>99</v>
      </c>
      <c r="AM137" t="s" s="2">
        <v>75</v>
      </c>
      <c r="AN137" t="s" s="2">
        <v>75</v>
      </c>
    </row>
    <row r="138" hidden="true">
      <c r="A138" t="s" s="2">
        <v>520</v>
      </c>
      <c r="B138" t="s" s="2">
        <v>273</v>
      </c>
      <c r="C138" s="2"/>
      <c r="D138" t="s" s="2">
        <v>75</v>
      </c>
      <c r="E138" s="2"/>
      <c r="F138" t="s" s="2">
        <v>76</v>
      </c>
      <c r="G138" t="s" s="2">
        <v>85</v>
      </c>
      <c r="H138" t="s" s="2">
        <v>75</v>
      </c>
      <c r="I138" t="s" s="2">
        <v>75</v>
      </c>
      <c r="J138" t="s" s="2">
        <v>75</v>
      </c>
      <c r="K138" t="s" s="2">
        <v>150</v>
      </c>
      <c r="L138" t="s" s="2">
        <v>521</v>
      </c>
      <c r="M138" t="s" s="2">
        <v>276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171</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281</v>
      </c>
      <c r="M139" t="s" s="2">
        <v>282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157</v>
      </c>
      <c r="AG139" t="s" s="2">
        <v>76</v>
      </c>
      <c r="AH139" t="s" s="2">
        <v>77</v>
      </c>
      <c r="AI139" t="s" s="2">
        <v>97</v>
      </c>
      <c r="AJ139" t="s" s="2">
        <v>142</v>
      </c>
      <c r="AK139" t="s" s="2">
        <v>75</v>
      </c>
      <c r="AL139" t="s" s="2">
        <v>75</v>
      </c>
      <c r="AM139" t="s" s="2">
        <v>75</v>
      </c>
      <c r="AN139" t="s" s="2">
        <v>75</v>
      </c>
    </row>
    <row r="140" hidden="true">
      <c r="A140" t="s" s="2">
        <v>524</v>
      </c>
      <c r="B140" t="s" s="2">
        <v>267</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269</v>
      </c>
      <c r="C141" s="2"/>
      <c r="D141" t="s" s="2">
        <v>75</v>
      </c>
      <c r="E141" s="2"/>
      <c r="F141" t="s" s="2">
        <v>76</v>
      </c>
      <c r="G141" t="s" s="2">
        <v>76</v>
      </c>
      <c r="H141" t="s" s="2">
        <v>75</v>
      </c>
      <c r="I141" t="s" s="2">
        <v>75</v>
      </c>
      <c r="J141" t="s" s="2">
        <v>75</v>
      </c>
      <c r="K141" t="s" s="2">
        <v>134</v>
      </c>
      <c r="L141" t="s" s="2">
        <v>281</v>
      </c>
      <c r="M141" t="s" s="2">
        <v>282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157</v>
      </c>
      <c r="AG141" t="s" s="2">
        <v>76</v>
      </c>
      <c r="AH141" t="s" s="2">
        <v>77</v>
      </c>
      <c r="AI141" t="s" s="2">
        <v>97</v>
      </c>
      <c r="AJ141" t="s" s="2">
        <v>142</v>
      </c>
      <c r="AK141" t="s" s="2">
        <v>75</v>
      </c>
      <c r="AL141" t="s" s="2">
        <v>75</v>
      </c>
      <c r="AM141" t="s" s="2">
        <v>75</v>
      </c>
      <c r="AN141" t="s" s="2">
        <v>75</v>
      </c>
    </row>
    <row r="142" hidden="true">
      <c r="A142" t="s" s="2">
        <v>526</v>
      </c>
      <c r="B142" t="s" s="2">
        <v>271</v>
      </c>
      <c r="C142" s="2"/>
      <c r="D142" t="s" s="2">
        <v>75</v>
      </c>
      <c r="E142" s="2"/>
      <c r="F142" t="s" s="2">
        <v>85</v>
      </c>
      <c r="G142" t="s" s="2">
        <v>85</v>
      </c>
      <c r="H142" t="s" s="2">
        <v>75</v>
      </c>
      <c r="I142" t="s" s="2">
        <v>75</v>
      </c>
      <c r="J142" t="s" s="2">
        <v>75</v>
      </c>
      <c r="K142" t="s" s="2">
        <v>101</v>
      </c>
      <c r="L142" t="s" s="2">
        <v>160</v>
      </c>
      <c r="M142" t="s" s="2">
        <v>161</v>
      </c>
      <c r="N142" t="s" s="2">
        <v>162</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164</v>
      </c>
      <c r="AG142" t="s" s="2">
        <v>85</v>
      </c>
      <c r="AH142" t="s" s="2">
        <v>85</v>
      </c>
      <c r="AI142" t="s" s="2">
        <v>75</v>
      </c>
      <c r="AJ142" t="s" s="2">
        <v>75</v>
      </c>
      <c r="AK142" t="s" s="2">
        <v>75</v>
      </c>
      <c r="AL142" t="s" s="2">
        <v>99</v>
      </c>
      <c r="AM142" t="s" s="2">
        <v>75</v>
      </c>
      <c r="AN142" t="s" s="2">
        <v>75</v>
      </c>
    </row>
    <row r="143" hidden="true">
      <c r="A143" t="s" s="2">
        <v>527</v>
      </c>
      <c r="B143" t="s" s="2">
        <v>273</v>
      </c>
      <c r="C143" s="2"/>
      <c r="D143" t="s" s="2">
        <v>75</v>
      </c>
      <c r="E143" s="2"/>
      <c r="F143" t="s" s="2">
        <v>76</v>
      </c>
      <c r="G143" t="s" s="2">
        <v>85</v>
      </c>
      <c r="H143" t="s" s="2">
        <v>75</v>
      </c>
      <c r="I143" t="s" s="2">
        <v>75</v>
      </c>
      <c r="J143" t="s" s="2">
        <v>75</v>
      </c>
      <c r="K143" t="s" s="2">
        <v>150</v>
      </c>
      <c r="L143" t="s" s="2">
        <v>275</v>
      </c>
      <c r="M143" t="s" s="2">
        <v>276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171</v>
      </c>
      <c r="AG143" t="s" s="2">
        <v>76</v>
      </c>
      <c r="AH143" t="s" s="2">
        <v>85</v>
      </c>
      <c r="AI143" t="s" s="2">
        <v>97</v>
      </c>
      <c r="AJ143" t="s" s="2">
        <v>98</v>
      </c>
      <c r="AK143" t="s" s="2">
        <v>75</v>
      </c>
      <c r="AL143" t="s" s="2">
        <v>99</v>
      </c>
      <c r="AM143" t="s" s="2">
        <v>75</v>
      </c>
      <c r="AN143" t="s" s="2">
        <v>75</v>
      </c>
    </row>
    <row r="144" hidden="true">
      <c r="A144" t="s" s="2">
        <v>528</v>
      </c>
      <c r="B144" t="s" s="2">
        <v>273</v>
      </c>
      <c r="C144" t="s" s="2">
        <v>529</v>
      </c>
      <c r="D144" t="s" s="2">
        <v>75</v>
      </c>
      <c r="E144" s="2"/>
      <c r="F144" t="s" s="2">
        <v>76</v>
      </c>
      <c r="G144" t="s" s="2">
        <v>85</v>
      </c>
      <c r="H144" t="s" s="2">
        <v>75</v>
      </c>
      <c r="I144" t="s" s="2">
        <v>75</v>
      </c>
      <c r="J144" t="s" s="2">
        <v>75</v>
      </c>
      <c r="K144" t="s" s="2">
        <v>150</v>
      </c>
      <c r="L144" t="s" s="2">
        <v>530</v>
      </c>
      <c r="M144" t="s" s="2">
        <v>276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171</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76</v>
      </c>
      <c r="H145" t="s" s="2">
        <v>86</v>
      </c>
      <c r="I145" t="s" s="2">
        <v>75</v>
      </c>
      <c r="J145" t="s" s="2">
        <v>75</v>
      </c>
      <c r="K145" t="s" s="2">
        <v>134</v>
      </c>
      <c r="L145" t="s" s="2">
        <v>281</v>
      </c>
      <c r="M145" t="s" s="2">
        <v>282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157</v>
      </c>
      <c r="AG145" t="s" s="2">
        <v>76</v>
      </c>
      <c r="AH145" t="s" s="2">
        <v>77</v>
      </c>
      <c r="AI145" t="s" s="2">
        <v>97</v>
      </c>
      <c r="AJ145" t="s" s="2">
        <v>142</v>
      </c>
      <c r="AK145" t="s" s="2">
        <v>75</v>
      </c>
      <c r="AL145" t="s" s="2">
        <v>75</v>
      </c>
      <c r="AM145" t="s" s="2">
        <v>75</v>
      </c>
      <c r="AN145" t="s" s="2">
        <v>75</v>
      </c>
    </row>
    <row r="146" hidden="true">
      <c r="A146" t="s" s="2">
        <v>533</v>
      </c>
      <c r="B146" t="s" s="2">
        <v>267</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269</v>
      </c>
      <c r="C147" s="2"/>
      <c r="D147" t="s" s="2">
        <v>75</v>
      </c>
      <c r="E147" s="2"/>
      <c r="F147" t="s" s="2">
        <v>76</v>
      </c>
      <c r="G147" t="s" s="2">
        <v>76</v>
      </c>
      <c r="H147" t="s" s="2">
        <v>75</v>
      </c>
      <c r="I147" t="s" s="2">
        <v>75</v>
      </c>
      <c r="J147" t="s" s="2">
        <v>75</v>
      </c>
      <c r="K147" t="s" s="2">
        <v>134</v>
      </c>
      <c r="L147" t="s" s="2">
        <v>281</v>
      </c>
      <c r="M147" t="s" s="2">
        <v>282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157</v>
      </c>
      <c r="AG147" t="s" s="2">
        <v>76</v>
      </c>
      <c r="AH147" t="s" s="2">
        <v>77</v>
      </c>
      <c r="AI147" t="s" s="2">
        <v>97</v>
      </c>
      <c r="AJ147" t="s" s="2">
        <v>142</v>
      </c>
      <c r="AK147" t="s" s="2">
        <v>75</v>
      </c>
      <c r="AL147" t="s" s="2">
        <v>75</v>
      </c>
      <c r="AM147" t="s" s="2">
        <v>75</v>
      </c>
      <c r="AN147" t="s" s="2">
        <v>75</v>
      </c>
    </row>
    <row r="148" hidden="true">
      <c r="A148" t="s" s="2">
        <v>535</v>
      </c>
      <c r="B148" t="s" s="2">
        <v>271</v>
      </c>
      <c r="C148" s="2"/>
      <c r="D148" t="s" s="2">
        <v>75</v>
      </c>
      <c r="E148" s="2"/>
      <c r="F148" t="s" s="2">
        <v>85</v>
      </c>
      <c r="G148" t="s" s="2">
        <v>85</v>
      </c>
      <c r="H148" t="s" s="2">
        <v>75</v>
      </c>
      <c r="I148" t="s" s="2">
        <v>75</v>
      </c>
      <c r="J148" t="s" s="2">
        <v>75</v>
      </c>
      <c r="K148" t="s" s="2">
        <v>101</v>
      </c>
      <c r="L148" t="s" s="2">
        <v>160</v>
      </c>
      <c r="M148" t="s" s="2">
        <v>161</v>
      </c>
      <c r="N148" t="s" s="2">
        <v>162</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164</v>
      </c>
      <c r="AG148" t="s" s="2">
        <v>85</v>
      </c>
      <c r="AH148" t="s" s="2">
        <v>85</v>
      </c>
      <c r="AI148" t="s" s="2">
        <v>75</v>
      </c>
      <c r="AJ148" t="s" s="2">
        <v>75</v>
      </c>
      <c r="AK148" t="s" s="2">
        <v>75</v>
      </c>
      <c r="AL148" t="s" s="2">
        <v>99</v>
      </c>
      <c r="AM148" t="s" s="2">
        <v>75</v>
      </c>
      <c r="AN148" t="s" s="2">
        <v>75</v>
      </c>
    </row>
    <row r="149" hidden="true">
      <c r="A149" t="s" s="2">
        <v>536</v>
      </c>
      <c r="B149" t="s" s="2">
        <v>273</v>
      </c>
      <c r="C149" s="2"/>
      <c r="D149" t="s" s="2">
        <v>75</v>
      </c>
      <c r="E149" s="2"/>
      <c r="F149" t="s" s="2">
        <v>76</v>
      </c>
      <c r="G149" t="s" s="2">
        <v>85</v>
      </c>
      <c r="H149" t="s" s="2">
        <v>75</v>
      </c>
      <c r="I149" t="s" s="2">
        <v>75</v>
      </c>
      <c r="J149" t="s" s="2">
        <v>75</v>
      </c>
      <c r="K149" t="s" s="2">
        <v>150</v>
      </c>
      <c r="L149" t="s" s="2">
        <v>275</v>
      </c>
      <c r="M149" t="s" s="2">
        <v>276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171</v>
      </c>
      <c r="AG149" t="s" s="2">
        <v>76</v>
      </c>
      <c r="AH149" t="s" s="2">
        <v>85</v>
      </c>
      <c r="AI149" t="s" s="2">
        <v>97</v>
      </c>
      <c r="AJ149" t="s" s="2">
        <v>98</v>
      </c>
      <c r="AK149" t="s" s="2">
        <v>75</v>
      </c>
      <c r="AL149" t="s" s="2">
        <v>99</v>
      </c>
      <c r="AM149" t="s" s="2">
        <v>75</v>
      </c>
      <c r="AN149" t="s" s="2">
        <v>75</v>
      </c>
    </row>
    <row r="150" hidden="true">
      <c r="A150" t="s" s="2">
        <v>537</v>
      </c>
      <c r="B150" t="s" s="2">
        <v>273</v>
      </c>
      <c r="C150" t="s" s="2">
        <v>529</v>
      </c>
      <c r="D150" t="s" s="2">
        <v>75</v>
      </c>
      <c r="E150" s="2"/>
      <c r="F150" t="s" s="2">
        <v>76</v>
      </c>
      <c r="G150" t="s" s="2">
        <v>85</v>
      </c>
      <c r="H150" t="s" s="2">
        <v>75</v>
      </c>
      <c r="I150" t="s" s="2">
        <v>75</v>
      </c>
      <c r="J150" t="s" s="2">
        <v>75</v>
      </c>
      <c r="K150" t="s" s="2">
        <v>150</v>
      </c>
      <c r="L150" t="s" s="2">
        <v>538</v>
      </c>
      <c r="M150" t="s" s="2">
        <v>276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171</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281</v>
      </c>
      <c r="M151" t="s" s="2">
        <v>282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157</v>
      </c>
      <c r="AG151" t="s" s="2">
        <v>76</v>
      </c>
      <c r="AH151" t="s" s="2">
        <v>77</v>
      </c>
      <c r="AI151" t="s" s="2">
        <v>97</v>
      </c>
      <c r="AJ151" t="s" s="2">
        <v>142</v>
      </c>
      <c r="AK151" t="s" s="2">
        <v>75</v>
      </c>
      <c r="AL151" t="s" s="2">
        <v>75</v>
      </c>
      <c r="AM151" t="s" s="2">
        <v>75</v>
      </c>
      <c r="AN151" t="s" s="2">
        <v>75</v>
      </c>
    </row>
    <row r="152" hidden="true">
      <c r="A152" t="s" s="2">
        <v>541</v>
      </c>
      <c r="B152" t="s" s="2">
        <v>267</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269</v>
      </c>
      <c r="C153" s="2"/>
      <c r="D153" t="s" s="2">
        <v>75</v>
      </c>
      <c r="E153" s="2"/>
      <c r="F153" t="s" s="2">
        <v>76</v>
      </c>
      <c r="G153" t="s" s="2">
        <v>76</v>
      </c>
      <c r="H153" t="s" s="2">
        <v>75</v>
      </c>
      <c r="I153" t="s" s="2">
        <v>75</v>
      </c>
      <c r="J153" t="s" s="2">
        <v>75</v>
      </c>
      <c r="K153" t="s" s="2">
        <v>134</v>
      </c>
      <c r="L153" t="s" s="2">
        <v>281</v>
      </c>
      <c r="M153" t="s" s="2">
        <v>282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157</v>
      </c>
      <c r="AG153" t="s" s="2">
        <v>76</v>
      </c>
      <c r="AH153" t="s" s="2">
        <v>77</v>
      </c>
      <c r="AI153" t="s" s="2">
        <v>97</v>
      </c>
      <c r="AJ153" t="s" s="2">
        <v>142</v>
      </c>
      <c r="AK153" t="s" s="2">
        <v>75</v>
      </c>
      <c r="AL153" t="s" s="2">
        <v>75</v>
      </c>
      <c r="AM153" t="s" s="2">
        <v>75</v>
      </c>
      <c r="AN153" t="s" s="2">
        <v>75</v>
      </c>
    </row>
    <row r="154" hidden="true">
      <c r="A154" t="s" s="2">
        <v>543</v>
      </c>
      <c r="B154" t="s" s="2">
        <v>271</v>
      </c>
      <c r="C154" s="2"/>
      <c r="D154" t="s" s="2">
        <v>75</v>
      </c>
      <c r="E154" s="2"/>
      <c r="F154" t="s" s="2">
        <v>85</v>
      </c>
      <c r="G154" t="s" s="2">
        <v>85</v>
      </c>
      <c r="H154" t="s" s="2">
        <v>75</v>
      </c>
      <c r="I154" t="s" s="2">
        <v>75</v>
      </c>
      <c r="J154" t="s" s="2">
        <v>75</v>
      </c>
      <c r="K154" t="s" s="2">
        <v>101</v>
      </c>
      <c r="L154" t="s" s="2">
        <v>160</v>
      </c>
      <c r="M154" t="s" s="2">
        <v>161</v>
      </c>
      <c r="N154" t="s" s="2">
        <v>162</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164</v>
      </c>
      <c r="AG154" t="s" s="2">
        <v>85</v>
      </c>
      <c r="AH154" t="s" s="2">
        <v>85</v>
      </c>
      <c r="AI154" t="s" s="2">
        <v>75</v>
      </c>
      <c r="AJ154" t="s" s="2">
        <v>75</v>
      </c>
      <c r="AK154" t="s" s="2">
        <v>75</v>
      </c>
      <c r="AL154" t="s" s="2">
        <v>99</v>
      </c>
      <c r="AM154" t="s" s="2">
        <v>75</v>
      </c>
      <c r="AN154" t="s" s="2">
        <v>75</v>
      </c>
    </row>
    <row r="155" hidden="true">
      <c r="A155" t="s" s="2">
        <v>544</v>
      </c>
      <c r="B155" t="s" s="2">
        <v>273</v>
      </c>
      <c r="C155" s="2"/>
      <c r="D155" t="s" s="2">
        <v>75</v>
      </c>
      <c r="E155" s="2"/>
      <c r="F155" t="s" s="2">
        <v>76</v>
      </c>
      <c r="G155" t="s" s="2">
        <v>85</v>
      </c>
      <c r="H155" t="s" s="2">
        <v>75</v>
      </c>
      <c r="I155" t="s" s="2">
        <v>75</v>
      </c>
      <c r="J155" t="s" s="2">
        <v>75</v>
      </c>
      <c r="K155" t="s" s="2">
        <v>315</v>
      </c>
      <c r="L155" t="s" s="2">
        <v>275</v>
      </c>
      <c r="M155" t="s" s="2">
        <v>276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171</v>
      </c>
      <c r="AG155" t="s" s="2">
        <v>76</v>
      </c>
      <c r="AH155" t="s" s="2">
        <v>85</v>
      </c>
      <c r="AI155" t="s" s="2">
        <v>97</v>
      </c>
      <c r="AJ155" t="s" s="2">
        <v>98</v>
      </c>
      <c r="AK155" t="s" s="2">
        <v>75</v>
      </c>
      <c r="AL155" t="s" s="2">
        <v>99</v>
      </c>
      <c r="AM155" t="s" s="2">
        <v>75</v>
      </c>
      <c r="AN155" t="s" s="2">
        <v>75</v>
      </c>
    </row>
    <row r="156" hidden="true">
      <c r="A156" t="s" s="2">
        <v>545</v>
      </c>
      <c r="B156" t="s" s="2">
        <v>273</v>
      </c>
      <c r="C156" t="s" s="2">
        <v>546</v>
      </c>
      <c r="D156" t="s" s="2">
        <v>75</v>
      </c>
      <c r="E156" s="2"/>
      <c r="F156" t="s" s="2">
        <v>76</v>
      </c>
      <c r="G156" t="s" s="2">
        <v>85</v>
      </c>
      <c r="H156" t="s" s="2">
        <v>75</v>
      </c>
      <c r="I156" t="s" s="2">
        <v>75</v>
      </c>
      <c r="J156" t="s" s="2">
        <v>75</v>
      </c>
      <c r="K156" t="s" s="2">
        <v>315</v>
      </c>
      <c r="L156" t="s" s="2">
        <v>547</v>
      </c>
      <c r="M156" t="s" s="2">
        <v>276</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171</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281</v>
      </c>
      <c r="M157" t="s" s="2">
        <v>282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157</v>
      </c>
      <c r="AG157" t="s" s="2">
        <v>76</v>
      </c>
      <c r="AH157" t="s" s="2">
        <v>77</v>
      </c>
      <c r="AI157" t="s" s="2">
        <v>97</v>
      </c>
      <c r="AJ157" t="s" s="2">
        <v>142</v>
      </c>
      <c r="AK157" t="s" s="2">
        <v>75</v>
      </c>
      <c r="AL157" t="s" s="2">
        <v>75</v>
      </c>
      <c r="AM157" t="s" s="2">
        <v>75</v>
      </c>
      <c r="AN157" t="s" s="2">
        <v>75</v>
      </c>
    </row>
    <row r="158" hidden="true">
      <c r="A158" t="s" s="2">
        <v>551</v>
      </c>
      <c r="B158" t="s" s="2">
        <v>267</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269</v>
      </c>
      <c r="C159" s="2"/>
      <c r="D159" t="s" s="2">
        <v>75</v>
      </c>
      <c r="E159" s="2"/>
      <c r="F159" t="s" s="2">
        <v>76</v>
      </c>
      <c r="G159" t="s" s="2">
        <v>76</v>
      </c>
      <c r="H159" t="s" s="2">
        <v>75</v>
      </c>
      <c r="I159" t="s" s="2">
        <v>75</v>
      </c>
      <c r="J159" t="s" s="2">
        <v>75</v>
      </c>
      <c r="K159" t="s" s="2">
        <v>134</v>
      </c>
      <c r="L159" t="s" s="2">
        <v>281</v>
      </c>
      <c r="M159" t="s" s="2">
        <v>282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157</v>
      </c>
      <c r="AG159" t="s" s="2">
        <v>76</v>
      </c>
      <c r="AH159" t="s" s="2">
        <v>77</v>
      </c>
      <c r="AI159" t="s" s="2">
        <v>97</v>
      </c>
      <c r="AJ159" t="s" s="2">
        <v>142</v>
      </c>
      <c r="AK159" t="s" s="2">
        <v>75</v>
      </c>
      <c r="AL159" t="s" s="2">
        <v>75</v>
      </c>
      <c r="AM159" t="s" s="2">
        <v>75</v>
      </c>
      <c r="AN159" t="s" s="2">
        <v>75</v>
      </c>
    </row>
    <row r="160" hidden="true">
      <c r="A160" t="s" s="2">
        <v>553</v>
      </c>
      <c r="B160" t="s" s="2">
        <v>271</v>
      </c>
      <c r="C160" s="2"/>
      <c r="D160" t="s" s="2">
        <v>75</v>
      </c>
      <c r="E160" s="2"/>
      <c r="F160" t="s" s="2">
        <v>85</v>
      </c>
      <c r="G160" t="s" s="2">
        <v>85</v>
      </c>
      <c r="H160" t="s" s="2">
        <v>75</v>
      </c>
      <c r="I160" t="s" s="2">
        <v>75</v>
      </c>
      <c r="J160" t="s" s="2">
        <v>75</v>
      </c>
      <c r="K160" t="s" s="2">
        <v>101</v>
      </c>
      <c r="L160" t="s" s="2">
        <v>160</v>
      </c>
      <c r="M160" t="s" s="2">
        <v>161</v>
      </c>
      <c r="N160" t="s" s="2">
        <v>162</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164</v>
      </c>
      <c r="AG160" t="s" s="2">
        <v>85</v>
      </c>
      <c r="AH160" t="s" s="2">
        <v>85</v>
      </c>
      <c r="AI160" t="s" s="2">
        <v>75</v>
      </c>
      <c r="AJ160" t="s" s="2">
        <v>75</v>
      </c>
      <c r="AK160" t="s" s="2">
        <v>75</v>
      </c>
      <c r="AL160" t="s" s="2">
        <v>99</v>
      </c>
      <c r="AM160" t="s" s="2">
        <v>75</v>
      </c>
      <c r="AN160" t="s" s="2">
        <v>75</v>
      </c>
    </row>
    <row r="161" hidden="true">
      <c r="A161" t="s" s="2">
        <v>554</v>
      </c>
      <c r="B161" t="s" s="2">
        <v>273</v>
      </c>
      <c r="C161" s="2"/>
      <c r="D161" t="s" s="2">
        <v>75</v>
      </c>
      <c r="E161" s="2"/>
      <c r="F161" t="s" s="2">
        <v>76</v>
      </c>
      <c r="G161" t="s" s="2">
        <v>85</v>
      </c>
      <c r="H161" t="s" s="2">
        <v>75</v>
      </c>
      <c r="I161" t="s" s="2">
        <v>75</v>
      </c>
      <c r="J161" t="s" s="2">
        <v>75</v>
      </c>
      <c r="K161" t="s" s="2">
        <v>315</v>
      </c>
      <c r="L161" t="s" s="2">
        <v>275</v>
      </c>
      <c r="M161" t="s" s="2">
        <v>276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171</v>
      </c>
      <c r="AG161" t="s" s="2">
        <v>76</v>
      </c>
      <c r="AH161" t="s" s="2">
        <v>85</v>
      </c>
      <c r="AI161" t="s" s="2">
        <v>97</v>
      </c>
      <c r="AJ161" t="s" s="2">
        <v>98</v>
      </c>
      <c r="AK161" t="s" s="2">
        <v>75</v>
      </c>
      <c r="AL161" t="s" s="2">
        <v>99</v>
      </c>
      <c r="AM161" t="s" s="2">
        <v>75</v>
      </c>
      <c r="AN161" t="s" s="2">
        <v>75</v>
      </c>
    </row>
    <row r="162" hidden="true">
      <c r="A162" t="s" s="2">
        <v>555</v>
      </c>
      <c r="B162" t="s" s="2">
        <v>273</v>
      </c>
      <c r="C162" t="s" s="2">
        <v>546</v>
      </c>
      <c r="D162" t="s" s="2">
        <v>75</v>
      </c>
      <c r="E162" s="2"/>
      <c r="F162" t="s" s="2">
        <v>76</v>
      </c>
      <c r="G162" t="s" s="2">
        <v>85</v>
      </c>
      <c r="H162" t="s" s="2">
        <v>75</v>
      </c>
      <c r="I162" t="s" s="2">
        <v>75</v>
      </c>
      <c r="J162" t="s" s="2">
        <v>75</v>
      </c>
      <c r="K162" t="s" s="2">
        <v>315</v>
      </c>
      <c r="L162" t="s" s="2">
        <v>556</v>
      </c>
      <c r="M162" t="s" s="2">
        <v>276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171</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76</v>
      </c>
      <c r="H163" t="s" s="2">
        <v>75</v>
      </c>
      <c r="I163" t="s" s="2">
        <v>75</v>
      </c>
      <c r="J163" t="s" s="2">
        <v>75</v>
      </c>
      <c r="K163" t="s" s="2">
        <v>134</v>
      </c>
      <c r="L163" t="s" s="2">
        <v>281</v>
      </c>
      <c r="M163" t="s" s="2">
        <v>282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157</v>
      </c>
      <c r="AG163" t="s" s="2">
        <v>76</v>
      </c>
      <c r="AH163" t="s" s="2">
        <v>77</v>
      </c>
      <c r="AI163" t="s" s="2">
        <v>97</v>
      </c>
      <c r="AJ163" t="s" s="2">
        <v>142</v>
      </c>
      <c r="AK163" t="s" s="2">
        <v>75</v>
      </c>
      <c r="AL163" t="s" s="2">
        <v>75</v>
      </c>
      <c r="AM163" t="s" s="2">
        <v>75</v>
      </c>
      <c r="AN163" t="s" s="2">
        <v>75</v>
      </c>
    </row>
    <row r="164" hidden="true">
      <c r="A164" t="s" s="2">
        <v>560</v>
      </c>
      <c r="B164" t="s" s="2">
        <v>267</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269</v>
      </c>
      <c r="C165" s="2"/>
      <c r="D165" t="s" s="2">
        <v>75</v>
      </c>
      <c r="E165" s="2"/>
      <c r="F165" t="s" s="2">
        <v>76</v>
      </c>
      <c r="G165" t="s" s="2">
        <v>76</v>
      </c>
      <c r="H165" t="s" s="2">
        <v>75</v>
      </c>
      <c r="I165" t="s" s="2">
        <v>75</v>
      </c>
      <c r="J165" t="s" s="2">
        <v>75</v>
      </c>
      <c r="K165" t="s" s="2">
        <v>134</v>
      </c>
      <c r="L165" t="s" s="2">
        <v>281</v>
      </c>
      <c r="M165" t="s" s="2">
        <v>282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157</v>
      </c>
      <c r="AG165" t="s" s="2">
        <v>76</v>
      </c>
      <c r="AH165" t="s" s="2">
        <v>77</v>
      </c>
      <c r="AI165" t="s" s="2">
        <v>97</v>
      </c>
      <c r="AJ165" t="s" s="2">
        <v>142</v>
      </c>
      <c r="AK165" t="s" s="2">
        <v>75</v>
      </c>
      <c r="AL165" t="s" s="2">
        <v>75</v>
      </c>
      <c r="AM165" t="s" s="2">
        <v>75</v>
      </c>
      <c r="AN165" t="s" s="2">
        <v>75</v>
      </c>
    </row>
    <row r="166" hidden="true">
      <c r="A166" t="s" s="2">
        <v>562</v>
      </c>
      <c r="B166" t="s" s="2">
        <v>271</v>
      </c>
      <c r="C166" s="2"/>
      <c r="D166" t="s" s="2">
        <v>75</v>
      </c>
      <c r="E166" s="2"/>
      <c r="F166" t="s" s="2">
        <v>85</v>
      </c>
      <c r="G166" t="s" s="2">
        <v>85</v>
      </c>
      <c r="H166" t="s" s="2">
        <v>75</v>
      </c>
      <c r="I166" t="s" s="2">
        <v>75</v>
      </c>
      <c r="J166" t="s" s="2">
        <v>75</v>
      </c>
      <c r="K166" t="s" s="2">
        <v>101</v>
      </c>
      <c r="L166" t="s" s="2">
        <v>160</v>
      </c>
      <c r="M166" t="s" s="2">
        <v>161</v>
      </c>
      <c r="N166" t="s" s="2">
        <v>162</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164</v>
      </c>
      <c r="AG166" t="s" s="2">
        <v>85</v>
      </c>
      <c r="AH166" t="s" s="2">
        <v>85</v>
      </c>
      <c r="AI166" t="s" s="2">
        <v>75</v>
      </c>
      <c r="AJ166" t="s" s="2">
        <v>75</v>
      </c>
      <c r="AK166" t="s" s="2">
        <v>75</v>
      </c>
      <c r="AL166" t="s" s="2">
        <v>99</v>
      </c>
      <c r="AM166" t="s" s="2">
        <v>75</v>
      </c>
      <c r="AN166" t="s" s="2">
        <v>75</v>
      </c>
    </row>
    <row r="167" hidden="true">
      <c r="A167" t="s" s="2">
        <v>563</v>
      </c>
      <c r="B167" t="s" s="2">
        <v>273</v>
      </c>
      <c r="C167" s="2"/>
      <c r="D167" t="s" s="2">
        <v>75</v>
      </c>
      <c r="E167" s="2"/>
      <c r="F167" t="s" s="2">
        <v>76</v>
      </c>
      <c r="G167" t="s" s="2">
        <v>85</v>
      </c>
      <c r="H167" t="s" s="2">
        <v>75</v>
      </c>
      <c r="I167" t="s" s="2">
        <v>75</v>
      </c>
      <c r="J167" t="s" s="2">
        <v>75</v>
      </c>
      <c r="K167" t="s" s="2">
        <v>93</v>
      </c>
      <c r="L167" t="s" s="2">
        <v>275</v>
      </c>
      <c r="M167" t="s" s="2">
        <v>276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171</v>
      </c>
      <c r="AG167" t="s" s="2">
        <v>76</v>
      </c>
      <c r="AH167" t="s" s="2">
        <v>85</v>
      </c>
      <c r="AI167" t="s" s="2">
        <v>97</v>
      </c>
      <c r="AJ167" t="s" s="2">
        <v>98</v>
      </c>
      <c r="AK167" t="s" s="2">
        <v>75</v>
      </c>
      <c r="AL167" t="s" s="2">
        <v>99</v>
      </c>
      <c r="AM167" t="s" s="2">
        <v>75</v>
      </c>
      <c r="AN167" t="s" s="2">
        <v>75</v>
      </c>
    </row>
    <row r="168" hidden="true">
      <c r="A168" t="s" s="2">
        <v>564</v>
      </c>
      <c r="B168" t="s" s="2">
        <v>159</v>
      </c>
      <c r="C168" s="2"/>
      <c r="D168" t="s" s="2">
        <v>75</v>
      </c>
      <c r="E168" s="2"/>
      <c r="F168" t="s" s="2">
        <v>85</v>
      </c>
      <c r="G168" t="s" s="2">
        <v>85</v>
      </c>
      <c r="H168" t="s" s="2">
        <v>75</v>
      </c>
      <c r="I168" t="s" s="2">
        <v>75</v>
      </c>
      <c r="J168" t="s" s="2">
        <v>75</v>
      </c>
      <c r="K168" t="s" s="2">
        <v>101</v>
      </c>
      <c r="L168" t="s" s="2">
        <v>160</v>
      </c>
      <c r="M168" t="s" s="2">
        <v>161</v>
      </c>
      <c r="N168" t="s" s="2">
        <v>162</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164</v>
      </c>
      <c r="AG168" t="s" s="2">
        <v>85</v>
      </c>
      <c r="AH168" t="s" s="2">
        <v>85</v>
      </c>
      <c r="AI168" t="s" s="2">
        <v>75</v>
      </c>
      <c r="AJ168" t="s" s="2">
        <v>75</v>
      </c>
      <c r="AK168" t="s" s="2">
        <v>75</v>
      </c>
      <c r="AL168" t="s" s="2">
        <v>99</v>
      </c>
      <c r="AM168" t="s" s="2">
        <v>75</v>
      </c>
      <c r="AN168" t="s" s="2">
        <v>75</v>
      </c>
    </row>
    <row r="169" hidden="true">
      <c r="A169" t="s" s="2">
        <v>566</v>
      </c>
      <c r="B169" t="s" s="2">
        <v>166</v>
      </c>
      <c r="C169" s="2"/>
      <c r="D169" t="s" s="2">
        <v>75</v>
      </c>
      <c r="E169" s="2"/>
      <c r="F169" t="s" s="2">
        <v>76</v>
      </c>
      <c r="G169" t="s" s="2">
        <v>76</v>
      </c>
      <c r="H169" t="s" s="2">
        <v>75</v>
      </c>
      <c r="I169" t="s" s="2">
        <v>75</v>
      </c>
      <c r="J169" t="s" s="2">
        <v>75</v>
      </c>
      <c r="K169" t="s" s="2">
        <v>319</v>
      </c>
      <c r="L169" t="s" s="2">
        <v>275</v>
      </c>
      <c r="M169" t="s" s="2">
        <v>276</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171</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77</v>
      </c>
      <c r="H171" t="s" s="2">
        <v>86</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85</v>
      </c>
      <c r="H173" t="s" s="2">
        <v>86</v>
      </c>
      <c r="I173" t="s" s="2">
        <v>75</v>
      </c>
      <c r="J173" t="s" s="2">
        <v>86</v>
      </c>
      <c r="K173" t="s" s="2">
        <v>249</v>
      </c>
      <c r="L173" t="s" s="2">
        <v>590</v>
      </c>
      <c r="M173" t="s" s="2">
        <v>591</v>
      </c>
      <c r="N173" t="s" s="2">
        <v>252</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255</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274</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75</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156</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157</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86</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190</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86</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190</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156</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157</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230</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230</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86</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190</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156</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157</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230</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230</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86</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190</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156</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157</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230</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230</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86</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190</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156</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157</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230</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230</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86</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190</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86</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190</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85</v>
      </c>
      <c r="H215" t="s" s="2">
        <v>86</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190</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85</v>
      </c>
      <c r="H216" t="s" s="2">
        <v>86</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190</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85</v>
      </c>
      <c r="H217" t="s" s="2">
        <v>86</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190</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86</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190</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156</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157</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230</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230</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86</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190</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156</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157</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230</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230</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86</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190</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156</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157</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230</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230</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86</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190</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86</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190</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156</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157</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230</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230</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274</v>
      </c>
      <c r="L253" t="s" s="2">
        <v>801</v>
      </c>
      <c r="M253" t="s" s="2">
        <v>802</v>
      </c>
      <c r="N253" t="s" s="2">
        <v>792</v>
      </c>
      <c r="O253" s="2"/>
      <c r="P253" t="s" s="2">
        <v>75</v>
      </c>
      <c r="Q253" s="2"/>
      <c r="R253" t="s" s="2">
        <v>75</v>
      </c>
      <c r="S253" t="s" s="2">
        <v>75</v>
      </c>
      <c r="T253" t="s" s="2">
        <v>75</v>
      </c>
      <c r="U253" t="s" s="2">
        <v>75</v>
      </c>
      <c r="V253" t="s" s="2">
        <v>75</v>
      </c>
      <c r="W253" t="s" s="2">
        <v>75</v>
      </c>
      <c r="X253" t="s" s="2">
        <v>190</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156</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157</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156</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157</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230</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230</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274</v>
      </c>
      <c r="L265" t="s" s="2">
        <v>801</v>
      </c>
      <c r="M265" t="s" s="2">
        <v>802</v>
      </c>
      <c r="N265" t="s" s="2">
        <v>792</v>
      </c>
      <c r="O265" s="2"/>
      <c r="P265" t="s" s="2">
        <v>75</v>
      </c>
      <c r="Q265" s="2"/>
      <c r="R265" t="s" s="2">
        <v>75</v>
      </c>
      <c r="S265" t="s" s="2">
        <v>75</v>
      </c>
      <c r="T265" t="s" s="2">
        <v>75</v>
      </c>
      <c r="U265" t="s" s="2">
        <v>75</v>
      </c>
      <c r="V265" t="s" s="2">
        <v>75</v>
      </c>
      <c r="W265" t="s" s="2">
        <v>75</v>
      </c>
      <c r="X265" t="s" s="2">
        <v>190</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156</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157</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156</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157</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230</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230</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274</v>
      </c>
      <c r="L277" t="s" s="2">
        <v>801</v>
      </c>
      <c r="M277" t="s" s="2">
        <v>802</v>
      </c>
      <c r="N277" t="s" s="2">
        <v>792</v>
      </c>
      <c r="O277" s="2"/>
      <c r="P277" t="s" s="2">
        <v>75</v>
      </c>
      <c r="Q277" s="2"/>
      <c r="R277" t="s" s="2">
        <v>75</v>
      </c>
      <c r="S277" t="s" s="2">
        <v>75</v>
      </c>
      <c r="T277" t="s" s="2">
        <v>75</v>
      </c>
      <c r="U277" t="s" s="2">
        <v>75</v>
      </c>
      <c r="V277" t="s" s="2">
        <v>75</v>
      </c>
      <c r="W277" t="s" s="2">
        <v>75</v>
      </c>
      <c r="X277" t="s" s="2">
        <v>190</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156</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157</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156</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157</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230</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230</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274</v>
      </c>
      <c r="L289" t="s" s="2">
        <v>801</v>
      </c>
      <c r="M289" t="s" s="2">
        <v>802</v>
      </c>
      <c r="N289" t="s" s="2">
        <v>792</v>
      </c>
      <c r="O289" s="2"/>
      <c r="P289" t="s" s="2">
        <v>75</v>
      </c>
      <c r="Q289" s="2"/>
      <c r="R289" t="s" s="2">
        <v>75</v>
      </c>
      <c r="S289" t="s" s="2">
        <v>75</v>
      </c>
      <c r="T289" t="s" s="2">
        <v>75</v>
      </c>
      <c r="U289" t="s" s="2">
        <v>75</v>
      </c>
      <c r="V289" t="s" s="2">
        <v>75</v>
      </c>
      <c r="W289" t="s" s="2">
        <v>75</v>
      </c>
      <c r="X289" t="s" s="2">
        <v>190</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156</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157</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156</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157</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230</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230</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274</v>
      </c>
      <c r="L301" t="s" s="2">
        <v>801</v>
      </c>
      <c r="M301" t="s" s="2">
        <v>802</v>
      </c>
      <c r="N301" t="s" s="2">
        <v>792</v>
      </c>
      <c r="O301" s="2"/>
      <c r="P301" t="s" s="2">
        <v>75</v>
      </c>
      <c r="Q301" s="2"/>
      <c r="R301" t="s" s="2">
        <v>75</v>
      </c>
      <c r="S301" t="s" s="2">
        <v>75</v>
      </c>
      <c r="T301" t="s" s="2">
        <v>75</v>
      </c>
      <c r="U301" t="s" s="2">
        <v>75</v>
      </c>
      <c r="V301" t="s" s="2">
        <v>75</v>
      </c>
      <c r="W301" t="s" s="2">
        <v>75</v>
      </c>
      <c r="X301" t="s" s="2">
        <v>190</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156</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157</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156</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157</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230</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230</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274</v>
      </c>
      <c r="L313" t="s" s="2">
        <v>801</v>
      </c>
      <c r="M313" t="s" s="2">
        <v>802</v>
      </c>
      <c r="N313" t="s" s="2">
        <v>792</v>
      </c>
      <c r="O313" s="2"/>
      <c r="P313" t="s" s="2">
        <v>75</v>
      </c>
      <c r="Q313" s="2"/>
      <c r="R313" t="s" s="2">
        <v>75</v>
      </c>
      <c r="S313" t="s" s="2">
        <v>75</v>
      </c>
      <c r="T313" t="s" s="2">
        <v>75</v>
      </c>
      <c r="U313" t="s" s="2">
        <v>75</v>
      </c>
      <c r="V313" t="s" s="2">
        <v>75</v>
      </c>
      <c r="W313" t="s" s="2">
        <v>75</v>
      </c>
      <c r="X313" t="s" s="2">
        <v>190</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156</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157</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156</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157</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230</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230</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274</v>
      </c>
      <c r="L325" t="s" s="2">
        <v>801</v>
      </c>
      <c r="M325" t="s" s="2">
        <v>802</v>
      </c>
      <c r="N325" t="s" s="2">
        <v>792</v>
      </c>
      <c r="O325" s="2"/>
      <c r="P325" t="s" s="2">
        <v>75</v>
      </c>
      <c r="Q325" s="2"/>
      <c r="R325" t="s" s="2">
        <v>75</v>
      </c>
      <c r="S325" t="s" s="2">
        <v>75</v>
      </c>
      <c r="T325" t="s" s="2">
        <v>75</v>
      </c>
      <c r="U325" t="s" s="2">
        <v>75</v>
      </c>
      <c r="V325" t="s" s="2">
        <v>75</v>
      </c>
      <c r="W325" t="s" s="2">
        <v>75</v>
      </c>
      <c r="X325" t="s" s="2">
        <v>190</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156</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157</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156</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157</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230</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230</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274</v>
      </c>
      <c r="L337" t="s" s="2">
        <v>801</v>
      </c>
      <c r="M337" t="s" s="2">
        <v>802</v>
      </c>
      <c r="N337" t="s" s="2">
        <v>792</v>
      </c>
      <c r="O337" s="2"/>
      <c r="P337" t="s" s="2">
        <v>75</v>
      </c>
      <c r="Q337" s="2"/>
      <c r="R337" t="s" s="2">
        <v>75</v>
      </c>
      <c r="S337" t="s" s="2">
        <v>75</v>
      </c>
      <c r="T337" t="s" s="2">
        <v>75</v>
      </c>
      <c r="U337" t="s" s="2">
        <v>75</v>
      </c>
      <c r="V337" t="s" s="2">
        <v>75</v>
      </c>
      <c r="W337" t="s" s="2">
        <v>75</v>
      </c>
      <c r="X337" t="s" s="2">
        <v>190</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156</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157</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156</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157</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230</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230</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274</v>
      </c>
      <c r="L349" t="s" s="2">
        <v>801</v>
      </c>
      <c r="M349" t="s" s="2">
        <v>802</v>
      </c>
      <c r="N349" t="s" s="2">
        <v>792</v>
      </c>
      <c r="O349" s="2"/>
      <c r="P349" t="s" s="2">
        <v>75</v>
      </c>
      <c r="Q349" s="2"/>
      <c r="R349" t="s" s="2">
        <v>75</v>
      </c>
      <c r="S349" t="s" s="2">
        <v>75</v>
      </c>
      <c r="T349" t="s" s="2">
        <v>75</v>
      </c>
      <c r="U349" t="s" s="2">
        <v>75</v>
      </c>
      <c r="V349" t="s" s="2">
        <v>75</v>
      </c>
      <c r="W349" t="s" s="2">
        <v>75</v>
      </c>
      <c r="X349" t="s" s="2">
        <v>190</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156</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157</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156</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157</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230</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230</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274</v>
      </c>
      <c r="L361" t="s" s="2">
        <v>801</v>
      </c>
      <c r="M361" t="s" s="2">
        <v>802</v>
      </c>
      <c r="N361" t="s" s="2">
        <v>792</v>
      </c>
      <c r="O361" s="2"/>
      <c r="P361" t="s" s="2">
        <v>75</v>
      </c>
      <c r="Q361" s="2"/>
      <c r="R361" t="s" s="2">
        <v>75</v>
      </c>
      <c r="S361" t="s" s="2">
        <v>75</v>
      </c>
      <c r="T361" t="s" s="2">
        <v>75</v>
      </c>
      <c r="U361" t="s" s="2">
        <v>75</v>
      </c>
      <c r="V361" t="s" s="2">
        <v>75</v>
      </c>
      <c r="W361" t="s" s="2">
        <v>75</v>
      </c>
      <c r="X361" t="s" s="2">
        <v>190</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156</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157</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156</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157</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230</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230</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274</v>
      </c>
      <c r="L373" t="s" s="2">
        <v>801</v>
      </c>
      <c r="M373" t="s" s="2">
        <v>802</v>
      </c>
      <c r="N373" t="s" s="2">
        <v>792</v>
      </c>
      <c r="O373" s="2"/>
      <c r="P373" t="s" s="2">
        <v>75</v>
      </c>
      <c r="Q373" s="2"/>
      <c r="R373" t="s" s="2">
        <v>75</v>
      </c>
      <c r="S373" t="s" s="2">
        <v>75</v>
      </c>
      <c r="T373" t="s" s="2">
        <v>75</v>
      </c>
      <c r="U373" t="s" s="2">
        <v>75</v>
      </c>
      <c r="V373" t="s" s="2">
        <v>75</v>
      </c>
      <c r="W373" t="s" s="2">
        <v>75</v>
      </c>
      <c r="X373" t="s" s="2">
        <v>190</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156</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157</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156</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157</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230</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230</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77</v>
      </c>
      <c r="H385" t="s" s="2">
        <v>86</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77</v>
      </c>
      <c r="H386" t="s" s="2">
        <v>86</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77</v>
      </c>
      <c r="H387" t="s" s="2">
        <v>86</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77</v>
      </c>
      <c r="H388" t="s" s="2">
        <v>86</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156</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157</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230</v>
      </c>
      <c r="O392" s="2"/>
      <c r="P392" t="s" s="2">
        <v>75</v>
      </c>
      <c r="Q392" s="2"/>
      <c r="R392" t="s" s="2">
        <v>75</v>
      </c>
      <c r="S392" t="s" s="2">
        <v>75</v>
      </c>
      <c r="T392" t="s" s="2">
        <v>75</v>
      </c>
      <c r="U392" t="s" s="2">
        <v>75</v>
      </c>
      <c r="V392" t="s" s="2">
        <v>75</v>
      </c>
      <c r="W392" t="s" s="2">
        <v>75</v>
      </c>
      <c r="X392" t="s" s="2">
        <v>190</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77</v>
      </c>
      <c r="H396" t="s" s="2">
        <v>86</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156</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157</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230</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249</v>
      </c>
      <c r="L401" t="s" s="2">
        <v>1036</v>
      </c>
      <c r="M401" t="s" s="2">
        <v>1037</v>
      </c>
      <c r="N401" t="s" s="2">
        <v>252</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255</v>
      </c>
      <c r="AK401" t="s" s="2">
        <v>1038</v>
      </c>
      <c r="AL401" t="s" s="2">
        <v>1002</v>
      </c>
      <c r="AM401" t="s" s="2">
        <v>75</v>
      </c>
      <c r="AN401" t="s" s="2">
        <v>75</v>
      </c>
    </row>
    <row r="402" hidden="true">
      <c r="A402" t="s" s="2">
        <v>1039</v>
      </c>
      <c r="B402" t="s" s="2">
        <v>1039</v>
      </c>
      <c r="C402" s="2"/>
      <c r="D402" t="s" s="2">
        <v>75</v>
      </c>
      <c r="E402" s="2"/>
      <c r="F402" t="s" s="2">
        <v>76</v>
      </c>
      <c r="G402" t="s" s="2">
        <v>85</v>
      </c>
      <c r="H402" t="s" s="2">
        <v>86</v>
      </c>
      <c r="I402" t="s" s="2">
        <v>75</v>
      </c>
      <c r="J402" t="s" s="2">
        <v>75</v>
      </c>
      <c r="K402" t="s" s="2">
        <v>150</v>
      </c>
      <c r="L402" t="s" s="2">
        <v>1040</v>
      </c>
      <c r="M402" t="s" s="2">
        <v>1041</v>
      </c>
      <c r="N402" t="s" s="2">
        <v>230</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77</v>
      </c>
      <c r="H403" t="s" s="2">
        <v>86</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2023-04-14T13:13:13Z</dcterms:created>
  <dc:creator>Apache POI</dc:creator>
</cp:coreProperties>
</file>