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<sst xmlns="http://schemas.openxmlformats.org/spreadsheetml/2006/main" count="2103" uniqueCount="355">
  <si>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</si>
  <si>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</si>
  <si>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</si>
  <si>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</si>
  <si>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</si>
  <si>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</si>
  <si>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</si>
  <si>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</si>
  <si>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</si>
  <si>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</si>
  <si>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</si>
  <si>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</si>
  <si>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</si>
  <si>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</si>
  <si>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2023-07-10T15:57:11+00:00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</si>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</sst>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172</v>
      </c>
      <c r="AL21" t="s" s="2">
        <v>173</v>
      </c>
    </row>
    <row r="22" hidden="true">
      <c r="A22" t="s" s="2">
        <v>174</v>
      </c>
      <c r="B22" t="s" s="2">
        <v>174</v>
      </c>
      <c r="C22" s="2"/>
      <c r="D22" t="s" s="2">
        <v>35</v>
      </c>
      <c r="E22" s="2"/>
      <c r="F22" t="s" s="2">
        <v>36</v>
      </c>
      <c r="G22" t="s" s="2">
        <v>43</v>
      </c>
      <c r="H22" t="s" s="2">
        <v>35</v>
      </c>
      <c r="I22" t="s" s="2">
        <v>44</v>
      </c>
      <c r="J22" t="s" s="2">
        <v>44</v>
      </c>
      <c r="K22" t="s" s="2">
        <v>175</v>
      </c>
      <c r="L22" t="s" s="2">
        <v>176</v>
      </c>
      <c r="M22" t="s" s="2">
        <v>177</v>
      </c>
      <c r="N22" t="s" s="2">
        <v>178</v>
      </c>
      <c r="O22" s="2"/>
      <c r="P22" t="s" s="2">
        <v>35</v>
      </c>
      <c r="Q22" t="s" s="2">
        <v>179</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43</v>
      </c>
      <c r="AI22" t="s" s="2">
        <v>55</v>
      </c>
      <c r="AJ22" t="s" s="2">
        <v>84</v>
      </c>
      <c r="AK22" t="s" s="2">
        <v>180</v>
      </c>
      <c r="AL22" t="s" s="2">
        <v>181</v>
      </c>
    </row>
    <row r="23" hidden="true">
      <c r="A23" t="s" s="2">
        <v>182</v>
      </c>
      <c r="B23" t="s" s="2">
        <v>182</v>
      </c>
      <c r="C23" s="2"/>
      <c r="D23" t="s" s="2">
        <v>35</v>
      </c>
      <c r="E23" s="2"/>
      <c r="F23" t="s" s="2">
        <v>36</v>
      </c>
      <c r="G23" t="s" s="2">
        <v>43</v>
      </c>
      <c r="H23" t="s" s="2">
        <v>35</v>
      </c>
      <c r="I23" t="s" s="2">
        <v>35</v>
      </c>
      <c r="J23" t="s" s="2">
        <v>44</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43</v>
      </c>
      <c r="AI23" t="s" s="2">
        <v>55</v>
      </c>
      <c r="AJ23" t="s" s="2">
        <v>187</v>
      </c>
      <c r="AK23" t="s" s="2">
        <v>188</v>
      </c>
      <c r="AL23" t="s" s="2">
        <v>35</v>
      </c>
    </row>
    <row r="24" hidden="true">
      <c r="A24" t="s" s="2">
        <v>189</v>
      </c>
      <c r="B24" t="s" s="2">
        <v>189</v>
      </c>
      <c r="C24" s="2"/>
      <c r="D24" t="s" s="2">
        <v>190</v>
      </c>
      <c r="E24" s="2"/>
      <c r="F24" t="s" s="2">
        <v>36</v>
      </c>
      <c r="G24" t="s" s="2">
        <v>36</v>
      </c>
      <c r="H24" t="s" s="2">
        <v>44</v>
      </c>
      <c r="I24" t="s" s="2">
        <v>35</v>
      </c>
      <c r="J24" t="s" s="2">
        <v>44</v>
      </c>
      <c r="K24" t="s" s="2">
        <v>191</v>
      </c>
      <c r="L24" t="s" s="2">
        <v>192</v>
      </c>
      <c r="M24" t="s" s="2">
        <v>193</v>
      </c>
      <c r="N24" t="s" s="2">
        <v>194</v>
      </c>
      <c r="O24" s="2"/>
      <c r="P24" t="s" s="2">
        <v>35</v>
      </c>
      <c r="Q24" s="2"/>
      <c r="R24" t="s" s="2">
        <v>35</v>
      </c>
      <c r="S24" t="s" s="2">
        <v>35</v>
      </c>
      <c r="T24" t="s" s="2">
        <v>35</v>
      </c>
      <c r="U24" t="s" s="2">
        <v>35</v>
      </c>
      <c r="V24" t="s" s="2">
        <v>35</v>
      </c>
      <c r="W24" t="s" s="2">
        <v>35</v>
      </c>
      <c r="X24" t="s" s="2">
        <v>117</v>
      </c>
      <c r="Y24" t="s" s="2">
        <v>195</v>
      </c>
      <c r="Z24" t="s" s="2">
        <v>196</v>
      </c>
      <c r="AA24" t="s" s="2">
        <v>35</v>
      </c>
      <c r="AB24" t="s" s="2">
        <v>35</v>
      </c>
      <c r="AC24" t="s" s="2">
        <v>35</v>
      </c>
      <c r="AD24" t="s" s="2">
        <v>35</v>
      </c>
      <c r="AE24" t="s" s="2">
        <v>35</v>
      </c>
      <c r="AF24" t="s" s="2">
        <v>189</v>
      </c>
      <c r="AG24" t="s" s="2">
        <v>36</v>
      </c>
      <c r="AH24" t="s" s="2">
        <v>37</v>
      </c>
      <c r="AI24" t="s" s="2">
        <v>55</v>
      </c>
      <c r="AJ24" t="s" s="2">
        <v>84</v>
      </c>
      <c r="AK24" t="s" s="2">
        <v>197</v>
      </c>
      <c r="AL24" t="s" s="2">
        <v>198</v>
      </c>
    </row>
    <row r="25" hidden="true">
      <c r="A25" t="s" s="2">
        <v>199</v>
      </c>
      <c r="B25" t="s" s="2">
        <v>199</v>
      </c>
      <c r="C25" s="2"/>
      <c r="D25" t="s" s="2">
        <v>200</v>
      </c>
      <c r="E25" s="2"/>
      <c r="F25" t="s" s="2">
        <v>36</v>
      </c>
      <c r="G25" t="s" s="2">
        <v>37</v>
      </c>
      <c r="H25" t="s" s="2">
        <v>35</v>
      </c>
      <c r="I25" t="s" s="2">
        <v>35</v>
      </c>
      <c r="J25" t="s" s="2">
        <v>44</v>
      </c>
      <c r="K25" t="s" s="2">
        <v>191</v>
      </c>
      <c r="L25" t="s" s="2">
        <v>201</v>
      </c>
      <c r="M25" t="s" s="2">
        <v>202</v>
      </c>
      <c r="N25" t="s" s="2">
        <v>203</v>
      </c>
      <c r="O25" s="2"/>
      <c r="P25" t="s" s="2">
        <v>35</v>
      </c>
      <c r="Q25" s="2"/>
      <c r="R25" t="s" s="2">
        <v>35</v>
      </c>
      <c r="S25" t="s" s="2">
        <v>35</v>
      </c>
      <c r="T25" t="s" s="2">
        <v>35</v>
      </c>
      <c r="U25" t="s" s="2">
        <v>35</v>
      </c>
      <c r="V25" t="s" s="2">
        <v>35</v>
      </c>
      <c r="W25" t="s" s="2">
        <v>35</v>
      </c>
      <c r="X25" t="s" s="2">
        <v>204</v>
      </c>
      <c r="Y25" t="s" s="2">
        <v>205</v>
      </c>
      <c r="Z25" t="s" s="2">
        <v>206</v>
      </c>
      <c r="AA25" t="s" s="2">
        <v>35</v>
      </c>
      <c r="AB25" t="s" s="2">
        <v>35</v>
      </c>
      <c r="AC25" t="s" s="2">
        <v>35</v>
      </c>
      <c r="AD25" t="s" s="2">
        <v>35</v>
      </c>
      <c r="AE25" t="s" s="2">
        <v>35</v>
      </c>
      <c r="AF25" t="s" s="2">
        <v>199</v>
      </c>
      <c r="AG25" t="s" s="2">
        <v>36</v>
      </c>
      <c r="AH25" t="s" s="2">
        <v>37</v>
      </c>
      <c r="AI25" t="s" s="2">
        <v>55</v>
      </c>
      <c r="AJ25" t="s" s="2">
        <v>84</v>
      </c>
      <c r="AK25" t="s" s="2">
        <v>207</v>
      </c>
      <c r="AL25" t="s" s="2">
        <v>35</v>
      </c>
    </row>
    <row r="26" hidden="true">
      <c r="A26" t="s" s="2">
        <v>208</v>
      </c>
      <c r="B26" t="s" s="2">
        <v>208</v>
      </c>
      <c r="C26" s="2"/>
      <c r="D26" t="s" s="2">
        <v>35</v>
      </c>
      <c r="E26" s="2"/>
      <c r="F26" t="s" s="2">
        <v>36</v>
      </c>
      <c r="G26" t="s" s="2">
        <v>36</v>
      </c>
      <c r="H26" t="s" s="2">
        <v>35</v>
      </c>
      <c r="I26" t="s" s="2">
        <v>35</v>
      </c>
      <c r="J26" t="s" s="2">
        <v>44</v>
      </c>
      <c r="K26" t="s" s="2">
        <v>191</v>
      </c>
      <c r="L26" t="s" s="2">
        <v>209</v>
      </c>
      <c r="M26" t="s" s="2">
        <v>210</v>
      </c>
      <c r="N26" t="s" s="2">
        <v>203</v>
      </c>
      <c r="O26" s="2"/>
      <c r="P26" t="s" s="2">
        <v>35</v>
      </c>
      <c r="Q26" s="2"/>
      <c r="R26" t="s" s="2">
        <v>35</v>
      </c>
      <c r="S26" t="s" s="2">
        <v>35</v>
      </c>
      <c r="T26" t="s" s="2">
        <v>35</v>
      </c>
      <c r="U26" t="s" s="2">
        <v>35</v>
      </c>
      <c r="V26" t="s" s="2">
        <v>35</v>
      </c>
      <c r="W26" t="s" s="2">
        <v>35</v>
      </c>
      <c r="X26" t="s" s="2">
        <v>131</v>
      </c>
      <c r="Y26" t="s" s="2">
        <v>211</v>
      </c>
      <c r="Z26" t="s" s="2">
        <v>212</v>
      </c>
      <c r="AA26" t="s" s="2">
        <v>35</v>
      </c>
      <c r="AB26" t="s" s="2">
        <v>35</v>
      </c>
      <c r="AC26" t="s" s="2">
        <v>35</v>
      </c>
      <c r="AD26" t="s" s="2">
        <v>35</v>
      </c>
      <c r="AE26" t="s" s="2">
        <v>35</v>
      </c>
      <c r="AF26" t="s" s="2">
        <v>208</v>
      </c>
      <c r="AG26" t="s" s="2">
        <v>36</v>
      </c>
      <c r="AH26" t="s" s="2">
        <v>37</v>
      </c>
      <c r="AI26" t="s" s="2">
        <v>55</v>
      </c>
      <c r="AJ26" t="s" s="2">
        <v>84</v>
      </c>
      <c r="AK26" t="s" s="2">
        <v>207</v>
      </c>
      <c r="AL26" t="s" s="2">
        <v>35</v>
      </c>
    </row>
    <row r="27" hidden="true">
      <c r="A27" t="s" s="2">
        <v>213</v>
      </c>
      <c r="B27" t="s" s="2">
        <v>213</v>
      </c>
      <c r="C27" s="2"/>
      <c r="D27" t="s" s="2">
        <v>35</v>
      </c>
      <c r="E27" s="2"/>
      <c r="F27" t="s" s="2">
        <v>36</v>
      </c>
      <c r="G27" t="s" s="2">
        <v>36</v>
      </c>
      <c r="H27" t="s" s="2">
        <v>35</v>
      </c>
      <c r="I27" t="s" s="2">
        <v>35</v>
      </c>
      <c r="J27" t="s" s="2">
        <v>44</v>
      </c>
      <c r="K27" t="s" s="2">
        <v>214</v>
      </c>
      <c r="L27" t="s" s="2">
        <v>215</v>
      </c>
      <c r="M27" t="s" s="2">
        <v>216</v>
      </c>
      <c r="N27" t="s" s="2">
        <v>217</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37</v>
      </c>
      <c r="AI27" t="s" s="2">
        <v>55</v>
      </c>
      <c r="AJ27" t="s" s="2">
        <v>187</v>
      </c>
      <c r="AK27" t="s" s="2">
        <v>218</v>
      </c>
      <c r="AL27" t="s" s="2">
        <v>219</v>
      </c>
    </row>
    <row r="28" hidden="true">
      <c r="A28" t="s" s="2">
        <v>220</v>
      </c>
      <c r="B28" t="s" s="2">
        <v>220</v>
      </c>
      <c r="C28" s="2"/>
      <c r="D28" t="s" s="2">
        <v>35</v>
      </c>
      <c r="E28" s="2"/>
      <c r="F28" t="s" s="2">
        <v>36</v>
      </c>
      <c r="G28" t="s" s="2">
        <v>36</v>
      </c>
      <c r="H28" t="s" s="2">
        <v>35</v>
      </c>
      <c r="I28" t="s" s="2">
        <v>35</v>
      </c>
      <c r="J28" t="s" s="2">
        <v>44</v>
      </c>
      <c r="K28" t="s" s="2">
        <v>58</v>
      </c>
      <c r="L28" t="s" s="2">
        <v>221</v>
      </c>
      <c r="M28" t="s" s="2">
        <v>222</v>
      </c>
      <c r="N28" t="s" s="2">
        <v>223</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220</v>
      </c>
      <c r="AG28" t="s" s="2">
        <v>36</v>
      </c>
      <c r="AH28" t="s" s="2">
        <v>43</v>
      </c>
      <c r="AI28" t="s" s="2">
        <v>55</v>
      </c>
      <c r="AJ28" t="s" s="2">
        <v>84</v>
      </c>
      <c r="AK28" t="s" s="2">
        <v>224</v>
      </c>
      <c r="AL28" t="s" s="2">
        <v>35</v>
      </c>
    </row>
    <row r="29" hidden="true">
      <c r="A29" t="s" s="2">
        <v>225</v>
      </c>
      <c r="B29" t="s" s="2">
        <v>225</v>
      </c>
      <c r="C29" s="2"/>
      <c r="D29" t="s" s="2">
        <v>35</v>
      </c>
      <c r="E29" s="2"/>
      <c r="F29" t="s" s="2">
        <v>36</v>
      </c>
      <c r="G29" t="s" s="2">
        <v>36</v>
      </c>
      <c r="H29" t="s" s="2">
        <v>35</v>
      </c>
      <c r="I29" t="s" s="2">
        <v>35</v>
      </c>
      <c r="J29" t="s" s="2">
        <v>44</v>
      </c>
      <c r="K29" t="s" s="2">
        <v>58</v>
      </c>
      <c r="L29" t="s" s="2">
        <v>226</v>
      </c>
      <c r="M29" t="s" s="2">
        <v>227</v>
      </c>
      <c r="N29" t="s" s="2">
        <v>228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225</v>
      </c>
      <c r="AG29" t="s" s="2">
        <v>36</v>
      </c>
      <c r="AH29" t="s" s="2">
        <v>43</v>
      </c>
      <c r="AI29" t="s" s="2">
        <v>55</v>
      </c>
      <c r="AJ29" t="s" s="2">
        <v>84</v>
      </c>
      <c r="AK29" t="s" s="2">
        <v>229</v>
      </c>
      <c r="AL29" t="s" s="2">
        <v>35</v>
      </c>
    </row>
    <row r="30" hidden="true">
      <c r="A30" t="s" s="2">
        <v>230</v>
      </c>
      <c r="B30" t="s" s="2">
        <v>230</v>
      </c>
      <c r="C30" s="2"/>
      <c r="D30" t="s" s="2">
        <v>35</v>
      </c>
      <c r="E30" s="2"/>
      <c r="F30" t="s" s="2">
        <v>36</v>
      </c>
      <c r="G30" t="s" s="2">
        <v>36</v>
      </c>
      <c r="H30" t="s" s="2">
        <v>35</v>
      </c>
      <c r="I30" t="s" s="2">
        <v>35</v>
      </c>
      <c r="J30" t="s" s="2">
        <v>35</v>
      </c>
      <c r="K30" t="s" s="2">
        <v>231</v>
      </c>
      <c r="L30" t="s" s="2">
        <v>232</v>
      </c>
      <c r="M30" t="s" s="2">
        <v>233</v>
      </c>
      <c r="N30" t="s" s="2">
        <v>234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36</v>
      </c>
      <c r="H31" t="s" s="2">
        <v>35</v>
      </c>
      <c r="I31" t="s" s="2">
        <v>35</v>
      </c>
      <c r="J31" t="s" s="2">
        <v>44</v>
      </c>
      <c r="K31" t="s" s="2">
        <v>237</v>
      </c>
      <c r="L31" t="s" s="2">
        <v>238</v>
      </c>
      <c r="M31" t="s" s="2">
        <v>239</v>
      </c>
      <c r="N31" t="s" s="2">
        <v>240</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236</v>
      </c>
      <c r="AG31" t="s" s="2">
        <v>36</v>
      </c>
      <c r="AH31" t="s" s="2">
        <v>43</v>
      </c>
      <c r="AI31" t="s" s="2">
        <v>55</v>
      </c>
      <c r="AJ31" t="s" s="2">
        <v>241</v>
      </c>
      <c r="AK31" t="s" s="2">
        <v>242</v>
      </c>
      <c r="AL31" t="s" s="2">
        <v>35</v>
      </c>
    </row>
    <row r="32" hidden="true">
      <c r="A32" t="s" s="2">
        <v>243</v>
      </c>
      <c r="B32" t="s" s="2">
        <v>243</v>
      </c>
      <c r="C32" s="2"/>
      <c r="D32" t="s" s="2">
        <v>35</v>
      </c>
      <c r="E32" s="2"/>
      <c r="F32" t="s" s="2">
        <v>36</v>
      </c>
      <c r="G32" t="s" s="2">
        <v>36</v>
      </c>
      <c r="H32" t="s" s="2">
        <v>35</v>
      </c>
      <c r="I32" t="s" s="2">
        <v>35</v>
      </c>
      <c r="J32" t="s" s="2">
        <v>35</v>
      </c>
      <c r="K32" t="s" s="2">
        <v>244</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243</v>
      </c>
      <c r="AG32" t="s" s="2">
        <v>36</v>
      </c>
      <c r="AH32" t="s" s="2">
        <v>37</v>
      </c>
      <c r="AI32" t="s" s="2">
        <v>55</v>
      </c>
      <c r="AJ32" t="s" s="2">
        <v>248</v>
      </c>
      <c r="AK32" t="s" s="2">
        <v>249</v>
      </c>
      <c r="AL32" t="s" s="2">
        <v>35</v>
      </c>
    </row>
    <row r="33" hidden="true">
      <c r="A33" t="s" s="2">
        <v>250</v>
      </c>
      <c r="B33" t="s" s="2">
        <v>250</v>
      </c>
      <c r="C33" s="2"/>
      <c r="D33" t="s" s="2">
        <v>35</v>
      </c>
      <c r="E33" s="2"/>
      <c r="F33" t="s" s="2">
        <v>36</v>
      </c>
      <c r="G33" t="s" s="2">
        <v>36</v>
      </c>
      <c r="H33" t="s" s="2">
        <v>35</v>
      </c>
      <c r="I33" t="s" s="2">
        <v>35</v>
      </c>
      <c r="J33" t="s" s="2">
        <v>35</v>
      </c>
      <c r="K33" t="s" s="2">
        <v>214</v>
      </c>
      <c r="L33" t="s" s="2">
        <v>251</v>
      </c>
      <c r="M33" t="s" s="2">
        <v>252</v>
      </c>
      <c r="N33" t="s" s="2">
        <v>253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250</v>
      </c>
      <c r="AG33" t="s" s="2">
        <v>36</v>
      </c>
      <c r="AH33" t="s" s="2">
        <v>37</v>
      </c>
      <c r="AI33" t="s" s="2">
        <v>55</v>
      </c>
      <c r="AJ33" t="s" s="2">
        <v>187</v>
      </c>
      <c r="AK33" t="s" s="2">
        <v>254</v>
      </c>
      <c r="AL33" t="s" s="2">
        <v>35</v>
      </c>
    </row>
    <row r="34" hidden="true">
      <c r="A34" t="s" s="2">
        <v>255</v>
      </c>
      <c r="B34" t="s" s="2">
        <v>255</v>
      </c>
      <c r="C34" s="2"/>
      <c r="D34" t="s" s="2">
        <v>35</v>
      </c>
      <c r="E34" s="2"/>
      <c r="F34" t="s" s="2">
        <v>36</v>
      </c>
      <c r="G34" t="s" s="2">
        <v>36</v>
      </c>
      <c r="H34" t="s" s="2">
        <v>35</v>
      </c>
      <c r="I34" t="s" s="2">
        <v>35</v>
      </c>
      <c r="J34" t="s" s="2">
        <v>35</v>
      </c>
      <c r="K34" t="s" s="2">
        <v>191</v>
      </c>
      <c r="L34" t="s" s="2">
        <v>256</v>
      </c>
      <c r="M34" t="s" s="2">
        <v>257</v>
      </c>
      <c r="N34" t="s" s="2">
        <v>258</v>
      </c>
      <c r="O34" s="2"/>
      <c r="P34" t="s" s="2">
        <v>35</v>
      </c>
      <c r="Q34" s="2"/>
      <c r="R34" t="s" s="2">
        <v>35</v>
      </c>
      <c r="S34" t="s" s="2">
        <v>35</v>
      </c>
      <c r="T34" t="s" s="2">
        <v>35</v>
      </c>
      <c r="U34" t="s" s="2">
        <v>35</v>
      </c>
      <c r="V34" t="s" s="2">
        <v>35</v>
      </c>
      <c r="W34" t="s" s="2">
        <v>35</v>
      </c>
      <c r="X34" t="s" s="2">
        <v>117</v>
      </c>
      <c r="Y34" t="s" s="2">
        <v>257</v>
      </c>
      <c r="Z34" t="s" s="2">
        <v>259</v>
      </c>
      <c r="AA34" t="s" s="2">
        <v>35</v>
      </c>
      <c r="AB34" t="s" s="2">
        <v>35</v>
      </c>
      <c r="AC34" t="s" s="2">
        <v>35</v>
      </c>
      <c r="AD34" t="s" s="2">
        <v>35</v>
      </c>
      <c r="AE34" t="s" s="2">
        <v>35</v>
      </c>
      <c r="AF34" t="s" s="2">
        <v>255</v>
      </c>
      <c r="AG34" t="s" s="2">
        <v>36</v>
      </c>
      <c r="AH34" t="s" s="2">
        <v>37</v>
      </c>
      <c r="AI34" t="s" s="2">
        <v>55</v>
      </c>
      <c r="AJ34" t="s" s="2">
        <v>84</v>
      </c>
      <c r="AK34" t="s" s="2">
        <v>260</v>
      </c>
      <c r="AL34" t="s" s="2">
        <v>35</v>
      </c>
    </row>
    <row r="35" hidden="true">
      <c r="A35" t="s" s="2">
        <v>261</v>
      </c>
      <c r="B35" t="s" s="2">
        <v>261</v>
      </c>
      <c r="C35" s="2"/>
      <c r="D35" t="s" s="2">
        <v>35</v>
      </c>
      <c r="E35" s="2"/>
      <c r="F35" t="s" s="2">
        <v>36</v>
      </c>
      <c r="G35" t="s" s="2">
        <v>37</v>
      </c>
      <c r="H35" t="s" s="2">
        <v>44</v>
      </c>
      <c r="I35" t="s" s="2">
        <v>35</v>
      </c>
      <c r="J35" t="s" s="2">
        <v>35</v>
      </c>
      <c r="K35" t="s" s="2">
        <v>262</v>
      </c>
      <c r="L35" t="s" s="2">
        <v>263</v>
      </c>
      <c r="M35" t="s" s="2">
        <v>264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261</v>
      </c>
      <c r="AG35" t="s" s="2">
        <v>36</v>
      </c>
      <c r="AH35" t="s" s="2">
        <v>37</v>
      </c>
      <c r="AI35" t="s" s="2">
        <v>55</v>
      </c>
      <c r="AJ35" t="s" s="2">
        <v>84</v>
      </c>
      <c r="AK35" t="s" s="2">
        <v>62</v>
      </c>
      <c r="AL35" t="s" s="2">
        <v>35</v>
      </c>
    </row>
    <row r="36" hidden="true">
      <c r="A36" t="s" s="2">
        <v>265</v>
      </c>
      <c r="B36" t="s" s="2">
        <v>265</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266</v>
      </c>
      <c r="B37" t="s" s="2">
        <v>266</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267</v>
      </c>
      <c r="B38" t="s" s="2">
        <v>267</v>
      </c>
      <c r="C38" s="2"/>
      <c r="D38" t="s" s="2">
        <v>268</v>
      </c>
      <c r="E38" s="2"/>
      <c r="F38" t="s" s="2">
        <v>36</v>
      </c>
      <c r="G38" t="s" s="2">
        <v>37</v>
      </c>
      <c r="H38" t="s" s="2">
        <v>35</v>
      </c>
      <c r="I38" t="s" s="2">
        <v>44</v>
      </c>
      <c r="J38" t="s" s="2">
        <v>44</v>
      </c>
      <c r="K38" t="s" s="2">
        <v>65</v>
      </c>
      <c r="L38" t="s" s="2">
        <v>269</v>
      </c>
      <c r="M38" t="s" s="2">
        <v>270</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271</v>
      </c>
      <c r="AG38" t="s" s="2">
        <v>36</v>
      </c>
      <c r="AH38" t="s" s="2">
        <v>37</v>
      </c>
      <c r="AI38" t="s" s="2">
        <v>55</v>
      </c>
      <c r="AJ38" t="s" s="2">
        <v>73</v>
      </c>
      <c r="AK38" t="s" s="2">
        <v>56</v>
      </c>
      <c r="AL38" t="s" s="2">
        <v>35</v>
      </c>
    </row>
    <row r="39" hidden="true">
      <c r="A39" t="s" s="2">
        <v>272</v>
      </c>
      <c r="B39" t="s" s="2">
        <v>272</v>
      </c>
      <c r="C39" s="2"/>
      <c r="D39" t="s" s="2">
        <v>35</v>
      </c>
      <c r="E39" s="2"/>
      <c r="F39" t="s" s="2">
        <v>36</v>
      </c>
      <c r="G39" t="s" s="2">
        <v>43</v>
      </c>
      <c r="H39" t="s" s="2">
        <v>35</v>
      </c>
      <c r="I39" t="s" s="2">
        <v>35</v>
      </c>
      <c r="J39" t="s" s="2">
        <v>35</v>
      </c>
      <c r="K39" t="s" s="2">
        <v>191</v>
      </c>
      <c r="L39" t="s" s="2">
        <v>273</v>
      </c>
      <c r="M39" t="s" s="2">
        <v>274</v>
      </c>
      <c r="N39" t="s" s="2">
        <v>203</v>
      </c>
      <c r="O39" s="2"/>
      <c r="P39" t="s" s="2">
        <v>35</v>
      </c>
      <c r="Q39" s="2"/>
      <c r="R39" t="s" s="2">
        <v>35</v>
      </c>
      <c r="S39" t="s" s="2">
        <v>35</v>
      </c>
      <c r="T39" t="s" s="2">
        <v>35</v>
      </c>
      <c r="U39" t="s" s="2">
        <v>35</v>
      </c>
      <c r="V39" t="s" s="2">
        <v>35</v>
      </c>
      <c r="W39" t="s" s="2">
        <v>35</v>
      </c>
      <c r="X39" t="s" s="2">
        <v>108</v>
      </c>
      <c r="Y39" t="s" s="2">
        <v>275</v>
      </c>
      <c r="Z39" t="s" s="2">
        <v>276</v>
      </c>
      <c r="AA39" t="s" s="2">
        <v>35</v>
      </c>
      <c r="AB39" t="s" s="2">
        <v>35</v>
      </c>
      <c r="AC39" t="s" s="2">
        <v>35</v>
      </c>
      <c r="AD39" t="s" s="2">
        <v>35</v>
      </c>
      <c r="AE39" t="s" s="2">
        <v>35</v>
      </c>
      <c r="AF39" t="s" s="2">
        <v>272</v>
      </c>
      <c r="AG39" t="s" s="2">
        <v>36</v>
      </c>
      <c r="AH39" t="s" s="2">
        <v>43</v>
      </c>
      <c r="AI39" t="s" s="2">
        <v>55</v>
      </c>
      <c r="AJ39" t="s" s="2">
        <v>84</v>
      </c>
      <c r="AK39" t="s" s="2">
        <v>260</v>
      </c>
      <c r="AL39" t="s" s="2">
        <v>35</v>
      </c>
    </row>
    <row r="40" hidden="true">
      <c r="A40" t="s" s="2">
        <v>277</v>
      </c>
      <c r="B40" t="s" s="2">
        <v>277</v>
      </c>
      <c r="C40" s="2"/>
      <c r="D40" t="s" s="2">
        <v>35</v>
      </c>
      <c r="E40" s="2"/>
      <c r="F40" t="s" s="2">
        <v>36</v>
      </c>
      <c r="G40" t="s" s="2">
        <v>36</v>
      </c>
      <c r="H40" t="s" s="2">
        <v>35</v>
      </c>
      <c r="I40" t="s" s="2">
        <v>35</v>
      </c>
      <c r="J40" t="s" s="2">
        <v>35</v>
      </c>
      <c r="K40" t="s" s="2">
        <v>231</v>
      </c>
      <c r="L40" t="s" s="2">
        <v>278</v>
      </c>
      <c r="M40" t="s" s="2">
        <v>279</v>
      </c>
      <c r="N40" t="s" s="2">
        <v>280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277</v>
      </c>
      <c r="AG40" t="s" s="2">
        <v>36</v>
      </c>
      <c r="AH40" t="s" s="2">
        <v>43</v>
      </c>
      <c r="AI40" t="s" s="2">
        <v>55</v>
      </c>
      <c r="AJ40" t="s" s="2">
        <v>84</v>
      </c>
      <c r="AK40" t="s" s="2">
        <v>281</v>
      </c>
      <c r="AL40" t="s" s="2">
        <v>35</v>
      </c>
    </row>
    <row r="41" hidden="true">
      <c r="A41" t="s" s="2">
        <v>282</v>
      </c>
      <c r="B41" t="s" s="2">
        <v>282</v>
      </c>
      <c r="C41" s="2"/>
      <c r="D41" t="s" s="2">
        <v>35</v>
      </c>
      <c r="E41" s="2"/>
      <c r="F41" t="s" s="2">
        <v>36</v>
      </c>
      <c r="G41" t="s" s="2">
        <v>36</v>
      </c>
      <c r="H41" t="s" s="2">
        <v>35</v>
      </c>
      <c r="I41" t="s" s="2">
        <v>35</v>
      </c>
      <c r="J41" t="s" s="2">
        <v>35</v>
      </c>
      <c r="K41" t="s" s="2">
        <v>191</v>
      </c>
      <c r="L41" t="s" s="2">
        <v>283</v>
      </c>
      <c r="M41" t="s" s="2">
        <v>284</v>
      </c>
      <c r="N41" t="s" s="2">
        <v>285</v>
      </c>
      <c r="O41" s="2"/>
      <c r="P41" t="s" s="2">
        <v>35</v>
      </c>
      <c r="Q41" s="2"/>
      <c r="R41" t="s" s="2">
        <v>35</v>
      </c>
      <c r="S41" t="s" s="2">
        <v>35</v>
      </c>
      <c r="T41" t="s" s="2">
        <v>35</v>
      </c>
      <c r="U41" t="s" s="2">
        <v>35</v>
      </c>
      <c r="V41" t="s" s="2">
        <v>35</v>
      </c>
      <c r="W41" t="s" s="2">
        <v>35</v>
      </c>
      <c r="X41" t="s" s="2">
        <v>117</v>
      </c>
      <c r="Y41" t="s" s="2">
        <v>286</v>
      </c>
      <c r="Z41" t="s" s="2">
        <v>287</v>
      </c>
      <c r="AA41" t="s" s="2">
        <v>35</v>
      </c>
      <c r="AB41" t="s" s="2">
        <v>35</v>
      </c>
      <c r="AC41" t="s" s="2">
        <v>35</v>
      </c>
      <c r="AD41" t="s" s="2">
        <v>35</v>
      </c>
      <c r="AE41" t="s" s="2">
        <v>35</v>
      </c>
      <c r="AF41" t="s" s="2">
        <v>282</v>
      </c>
      <c r="AG41" t="s" s="2">
        <v>36</v>
      </c>
      <c r="AH41" t="s" s="2">
        <v>37</v>
      </c>
      <c r="AI41" t="s" s="2">
        <v>55</v>
      </c>
      <c r="AJ41" t="s" s="2">
        <v>84</v>
      </c>
      <c r="AK41" t="s" s="2">
        <v>288</v>
      </c>
      <c r="AL41" t="s" s="2">
        <v>35</v>
      </c>
    </row>
    <row r="42" hidden="true">
      <c r="A42" t="s" s="2">
        <v>289</v>
      </c>
      <c r="B42" t="s" s="2">
        <v>289</v>
      </c>
      <c r="C42" s="2"/>
      <c r="D42" t="s" s="2">
        <v>35</v>
      </c>
      <c r="E42" s="2"/>
      <c r="F42" t="s" s="2">
        <v>36</v>
      </c>
      <c r="G42" t="s" s="2">
        <v>37</v>
      </c>
      <c r="H42" t="s" s="2">
        <v>44</v>
      </c>
      <c r="I42" t="s" s="2">
        <v>35</v>
      </c>
      <c r="J42" t="s" s="2">
        <v>35</v>
      </c>
      <c r="K42" t="s" s="2">
        <v>191</v>
      </c>
      <c r="L42" t="s" s="2">
        <v>290</v>
      </c>
      <c r="M42" t="s" s="2">
        <v>291</v>
      </c>
      <c r="N42" t="s" s="2">
        <v>292</v>
      </c>
      <c r="O42" s="2"/>
      <c r="P42" t="s" s="2">
        <v>35</v>
      </c>
      <c r="Q42" s="2"/>
      <c r="R42" t="s" s="2">
        <v>35</v>
      </c>
      <c r="S42" t="s" s="2">
        <v>35</v>
      </c>
      <c r="T42" t="s" s="2">
        <v>35</v>
      </c>
      <c r="U42" t="s" s="2">
        <v>35</v>
      </c>
      <c r="V42" t="s" s="2">
        <v>35</v>
      </c>
      <c r="W42" t="s" s="2">
        <v>35</v>
      </c>
      <c r="X42" t="s" s="2">
        <v>108</v>
      </c>
      <c r="Y42" t="s" s="2">
        <v>293</v>
      </c>
      <c r="Z42" t="s" s="2">
        <v>294</v>
      </c>
      <c r="AA42" t="s" s="2">
        <v>35</v>
      </c>
      <c r="AB42" t="s" s="2">
        <v>35</v>
      </c>
      <c r="AC42" t="s" s="2">
        <v>35</v>
      </c>
      <c r="AD42" t="s" s="2">
        <v>35</v>
      </c>
      <c r="AE42" t="s" s="2">
        <v>35</v>
      </c>
      <c r="AF42" t="s" s="2">
        <v>289</v>
      </c>
      <c r="AG42" t="s" s="2">
        <v>36</v>
      </c>
      <c r="AH42" t="s" s="2">
        <v>37</v>
      </c>
      <c r="AI42" t="s" s="2">
        <v>55</v>
      </c>
      <c r="AJ42" t="s" s="2">
        <v>84</v>
      </c>
      <c r="AK42" t="s" s="2">
        <v>288</v>
      </c>
      <c r="AL42" t="s" s="2">
        <v>35</v>
      </c>
    </row>
    <row r="43" hidden="true">
      <c r="A43" t="s" s="2">
        <v>295</v>
      </c>
      <c r="B43" t="s" s="2">
        <v>295</v>
      </c>
      <c r="C43" s="2"/>
      <c r="D43" t="s" s="2">
        <v>35</v>
      </c>
      <c r="E43" s="2"/>
      <c r="F43" t="s" s="2">
        <v>36</v>
      </c>
      <c r="G43" t="s" s="2">
        <v>36</v>
      </c>
      <c r="H43" t="s" s="2">
        <v>35</v>
      </c>
      <c r="I43" t="s" s="2">
        <v>35</v>
      </c>
      <c r="J43" t="s" s="2">
        <v>35</v>
      </c>
      <c r="K43" t="s" s="2">
        <v>191</v>
      </c>
      <c r="L43" t="s" s="2">
        <v>296</v>
      </c>
      <c r="M43" t="s" s="2">
        <v>297</v>
      </c>
      <c r="N43" t="s" s="2">
        <v>298</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295</v>
      </c>
      <c r="AG43" t="s" s="2">
        <v>36</v>
      </c>
      <c r="AH43" t="s" s="2">
        <v>37</v>
      </c>
      <c r="AI43" t="s" s="2">
        <v>55</v>
      </c>
      <c r="AJ43" t="s" s="2">
        <v>84</v>
      </c>
      <c r="AK43" t="s" s="2">
        <v>299</v>
      </c>
      <c r="AL43" t="s" s="2">
        <v>35</v>
      </c>
    </row>
    <row r="44" hidden="true">
      <c r="A44" t="s" s="2">
        <v>300</v>
      </c>
      <c r="B44" t="s" s="2">
        <v>300</v>
      </c>
      <c r="C44" s="2"/>
      <c r="D44" t="s" s="2">
        <v>35</v>
      </c>
      <c r="E44" s="2"/>
      <c r="F44" t="s" s="2">
        <v>36</v>
      </c>
      <c r="G44" t="s" s="2">
        <v>36</v>
      </c>
      <c r="H44" t="s" s="2">
        <v>35</v>
      </c>
      <c r="I44" t="s" s="2">
        <v>35</v>
      </c>
      <c r="J44" t="s" s="2">
        <v>35</v>
      </c>
      <c r="K44" t="s" s="2">
        <v>191</v>
      </c>
      <c r="L44" t="s" s="2">
        <v>301</v>
      </c>
      <c r="M44" t="s" s="2">
        <v>302</v>
      </c>
      <c r="N44" t="s" s="2">
        <v>203</v>
      </c>
      <c r="O44" s="2"/>
      <c r="P44" t="s" s="2">
        <v>35</v>
      </c>
      <c r="Q44" s="2"/>
      <c r="R44" t="s" s="2">
        <v>35</v>
      </c>
      <c r="S44" t="s" s="2">
        <v>35</v>
      </c>
      <c r="T44" t="s" s="2">
        <v>35</v>
      </c>
      <c r="U44" t="s" s="2">
        <v>35</v>
      </c>
      <c r="V44" t="s" s="2">
        <v>35</v>
      </c>
      <c r="W44" t="s" s="2">
        <v>35</v>
      </c>
      <c r="X44" t="s" s="2">
        <v>117</v>
      </c>
      <c r="Y44" t="s" s="2">
        <v>303</v>
      </c>
      <c r="Z44" t="s" s="2">
        <v>304</v>
      </c>
      <c r="AA44" t="s" s="2">
        <v>35</v>
      </c>
      <c r="AB44" t="s" s="2">
        <v>35</v>
      </c>
      <c r="AC44" t="s" s="2">
        <v>35</v>
      </c>
      <c r="AD44" t="s" s="2">
        <v>35</v>
      </c>
      <c r="AE44" t="s" s="2">
        <v>35</v>
      </c>
      <c r="AF44" t="s" s="2">
        <v>300</v>
      </c>
      <c r="AG44" t="s" s="2">
        <v>36</v>
      </c>
      <c r="AH44" t="s" s="2">
        <v>37</v>
      </c>
      <c r="AI44" t="s" s="2">
        <v>55</v>
      </c>
      <c r="AJ44" t="s" s="2">
        <v>84</v>
      </c>
      <c r="AK44" t="s" s="2">
        <v>288</v>
      </c>
      <c r="AL44" t="s" s="2">
        <v>35</v>
      </c>
    </row>
    <row r="45" hidden="true">
      <c r="A45" t="s" s="2">
        <v>305</v>
      </c>
      <c r="B45" t="s" s="2">
        <v>305</v>
      </c>
      <c r="C45" s="2"/>
      <c r="D45" t="s" s="2">
        <v>35</v>
      </c>
      <c r="E45" s="2"/>
      <c r="F45" t="s" s="2">
        <v>36</v>
      </c>
      <c r="G45" t="s" s="2">
        <v>36</v>
      </c>
      <c r="H45" t="s" s="2">
        <v>35</v>
      </c>
      <c r="I45" t="s" s="2">
        <v>35</v>
      </c>
      <c r="J45" t="s" s="2">
        <v>35</v>
      </c>
      <c r="K45" t="s" s="2">
        <v>175</v>
      </c>
      <c r="L45" t="s" s="2">
        <v>306</v>
      </c>
      <c r="M45" t="s" s="2">
        <v>307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305</v>
      </c>
      <c r="AG45" t="s" s="2">
        <v>36</v>
      </c>
      <c r="AH45" t="s" s="2">
        <v>43</v>
      </c>
      <c r="AI45" t="s" s="2">
        <v>55</v>
      </c>
      <c r="AJ45" t="s" s="2">
        <v>84</v>
      </c>
      <c r="AK45" t="s" s="2">
        <v>288</v>
      </c>
      <c r="AL45" t="s" s="2">
        <v>35</v>
      </c>
    </row>
    <row r="46" hidden="true">
      <c r="A46" t="s" s="2">
        <v>308</v>
      </c>
      <c r="B46" t="s" s="2">
        <v>308</v>
      </c>
      <c r="C46" s="2"/>
      <c r="D46" t="s" s="2">
        <v>35</v>
      </c>
      <c r="E46" s="2"/>
      <c r="F46" t="s" s="2">
        <v>36</v>
      </c>
      <c r="G46" t="s" s="2">
        <v>36</v>
      </c>
      <c r="H46" t="s" s="2">
        <v>35</v>
      </c>
      <c r="I46" t="s" s="2">
        <v>35</v>
      </c>
      <c r="J46" t="s" s="2">
        <v>35</v>
      </c>
      <c r="K46" t="s" s="2">
        <v>262</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55</v>
      </c>
      <c r="AJ46" t="s" s="2">
        <v>84</v>
      </c>
      <c r="AK46" t="s" s="2">
        <v>312</v>
      </c>
      <c r="AL46" t="s" s="2">
        <v>35</v>
      </c>
    </row>
    <row r="47" hidden="true">
      <c r="A47" t="s" s="2">
        <v>313</v>
      </c>
      <c r="B47" t="s" s="2">
        <v>313</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314</v>
      </c>
      <c r="B48" t="s" s="2">
        <v>314</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315</v>
      </c>
      <c r="B49" t="s" s="2">
        <v>315</v>
      </c>
      <c r="C49" s="2"/>
      <c r="D49" t="s" s="2">
        <v>268</v>
      </c>
      <c r="E49" s="2"/>
      <c r="F49" t="s" s="2">
        <v>36</v>
      </c>
      <c r="G49" t="s" s="2">
        <v>37</v>
      </c>
      <c r="H49" t="s" s="2">
        <v>35</v>
      </c>
      <c r="I49" t="s" s="2">
        <v>44</v>
      </c>
      <c r="J49" t="s" s="2">
        <v>44</v>
      </c>
      <c r="K49" t="s" s="2">
        <v>65</v>
      </c>
      <c r="L49" t="s" s="2">
        <v>269</v>
      </c>
      <c r="M49" t="s" s="2">
        <v>270</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271</v>
      </c>
      <c r="AG49" t="s" s="2">
        <v>36</v>
      </c>
      <c r="AH49" t="s" s="2">
        <v>37</v>
      </c>
      <c r="AI49" t="s" s="2">
        <v>55</v>
      </c>
      <c r="AJ49" t="s" s="2">
        <v>73</v>
      </c>
      <c r="AK49" t="s" s="2">
        <v>56</v>
      </c>
      <c r="AL49" t="s" s="2">
        <v>35</v>
      </c>
    </row>
    <row r="50" hidden="true">
      <c r="A50" t="s" s="2">
        <v>316</v>
      </c>
      <c r="B50" t="s" s="2">
        <v>316</v>
      </c>
      <c r="C50" s="2"/>
      <c r="D50" t="s" s="2">
        <v>35</v>
      </c>
      <c r="E50" s="2"/>
      <c r="F50" t="s" s="2">
        <v>36</v>
      </c>
      <c r="G50" t="s" s="2">
        <v>37</v>
      </c>
      <c r="H50" t="s" s="2">
        <v>35</v>
      </c>
      <c r="I50" t="s" s="2">
        <v>35</v>
      </c>
      <c r="J50" t="s" s="2">
        <v>35</v>
      </c>
      <c r="K50" t="s" s="2">
        <v>127</v>
      </c>
      <c r="L50" t="s" s="2">
        <v>317</v>
      </c>
      <c r="M50" t="s" s="2">
        <v>318</v>
      </c>
      <c r="N50" t="s" s="2">
        <v>223</v>
      </c>
      <c r="O50" s="2"/>
      <c r="P50" t="s" s="2">
        <v>35</v>
      </c>
      <c r="Q50" s="2"/>
      <c r="R50" t="s" s="2">
        <v>35</v>
      </c>
      <c r="S50" t="s" s="2">
        <v>35</v>
      </c>
      <c r="T50" t="s" s="2">
        <v>35</v>
      </c>
      <c r="U50" t="s" s="2">
        <v>35</v>
      </c>
      <c r="V50" t="s" s="2">
        <v>35</v>
      </c>
      <c r="W50" t="s" s="2">
        <v>35</v>
      </c>
      <c r="X50" t="s" s="2">
        <v>204</v>
      </c>
      <c r="Y50" t="s" s="2">
        <v>319</v>
      </c>
      <c r="Z50" t="s" s="2">
        <v>320</v>
      </c>
      <c r="AA50" t="s" s="2">
        <v>35</v>
      </c>
      <c r="AB50" t="s" s="2">
        <v>35</v>
      </c>
      <c r="AC50" t="s" s="2">
        <v>35</v>
      </c>
      <c r="AD50" t="s" s="2">
        <v>35</v>
      </c>
      <c r="AE50" t="s" s="2">
        <v>35</v>
      </c>
      <c r="AF50" t="s" s="2">
        <v>316</v>
      </c>
      <c r="AG50" t="s" s="2">
        <v>36</v>
      </c>
      <c r="AH50" t="s" s="2">
        <v>37</v>
      </c>
      <c r="AI50" t="s" s="2">
        <v>55</v>
      </c>
      <c r="AJ50" t="s" s="2">
        <v>84</v>
      </c>
      <c r="AK50" t="s" s="2">
        <v>312</v>
      </c>
      <c r="AL50" t="s" s="2">
        <v>35</v>
      </c>
    </row>
    <row r="51" hidden="true">
      <c r="A51" t="s" s="2">
        <v>321</v>
      </c>
      <c r="B51" t="s" s="2">
        <v>321</v>
      </c>
      <c r="C51" s="2"/>
      <c r="D51" t="s" s="2">
        <v>35</v>
      </c>
      <c r="E51" s="2"/>
      <c r="F51" t="s" s="2">
        <v>36</v>
      </c>
      <c r="G51" t="s" s="2">
        <v>43</v>
      </c>
      <c r="H51" t="s" s="2">
        <v>35</v>
      </c>
      <c r="I51" t="s" s="2">
        <v>35</v>
      </c>
      <c r="J51" t="s" s="2">
        <v>35</v>
      </c>
      <c r="K51" t="s" s="2">
        <v>175</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321</v>
      </c>
      <c r="AG51" t="s" s="2">
        <v>36</v>
      </c>
      <c r="AH51" t="s" s="2">
        <v>43</v>
      </c>
      <c r="AI51" t="s" s="2">
        <v>55</v>
      </c>
      <c r="AJ51" t="s" s="2">
        <v>84</v>
      </c>
      <c r="AK51" t="s" s="2">
        <v>312</v>
      </c>
      <c r="AL51" t="s" s="2">
        <v>35</v>
      </c>
    </row>
    <row r="52" hidden="true">
      <c r="A52" t="s" s="2">
        <v>324</v>
      </c>
      <c r="B52" t="s" s="2">
        <v>324</v>
      </c>
      <c r="C52" s="2"/>
      <c r="D52" t="s" s="2">
        <v>35</v>
      </c>
      <c r="E52" s="2"/>
      <c r="F52" t="s" s="2">
        <v>36</v>
      </c>
      <c r="G52" t="s" s="2">
        <v>43</v>
      </c>
      <c r="H52" t="s" s="2">
        <v>35</v>
      </c>
      <c r="I52" t="s" s="2">
        <v>35</v>
      </c>
      <c r="J52" t="s" s="2">
        <v>35</v>
      </c>
      <c r="K52" t="s" s="2">
        <v>325</v>
      </c>
      <c r="L52" t="s" s="2">
        <v>326</v>
      </c>
      <c r="M52" t="s" s="2">
        <v>327</v>
      </c>
      <c r="N52" t="s" s="2">
        <v>328</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43</v>
      </c>
      <c r="AI52" t="s" s="2">
        <v>55</v>
      </c>
      <c r="AJ52" t="s" s="2">
        <v>84</v>
      </c>
      <c r="AK52" t="s" s="2">
        <v>312</v>
      </c>
      <c r="AL52" t="s" s="2">
        <v>35</v>
      </c>
    </row>
    <row r="53" hidden="true">
      <c r="A53" t="s" s="2">
        <v>329</v>
      </c>
      <c r="B53" t="s" s="2">
        <v>329</v>
      </c>
      <c r="C53" s="2"/>
      <c r="D53" t="s" s="2">
        <v>35</v>
      </c>
      <c r="E53" s="2"/>
      <c r="F53" t="s" s="2">
        <v>36</v>
      </c>
      <c r="G53" t="s" s="2">
        <v>43</v>
      </c>
      <c r="H53" t="s" s="2">
        <v>35</v>
      </c>
      <c r="I53" t="s" s="2">
        <v>35</v>
      </c>
      <c r="J53" t="s" s="2">
        <v>35</v>
      </c>
      <c r="K53" t="s" s="2">
        <v>325</v>
      </c>
      <c r="L53" t="s" s="2">
        <v>330</v>
      </c>
      <c r="M53" t="s" s="2">
        <v>331</v>
      </c>
      <c r="N53" t="s" s="2">
        <v>328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329</v>
      </c>
      <c r="AG53" t="s" s="2">
        <v>36</v>
      </c>
      <c r="AH53" t="s" s="2">
        <v>43</v>
      </c>
      <c r="AI53" t="s" s="2">
        <v>55</v>
      </c>
      <c r="AJ53" t="s" s="2">
        <v>84</v>
      </c>
      <c r="AK53" t="s" s="2">
        <v>312</v>
      </c>
      <c r="AL53" t="s" s="2">
        <v>35</v>
      </c>
    </row>
    <row r="54" hidden="true">
      <c r="A54" t="s" s="2">
        <v>332</v>
      </c>
      <c r="B54" t="s" s="2">
        <v>332</v>
      </c>
      <c r="C54" s="2"/>
      <c r="D54" t="s" s="2">
        <v>35</v>
      </c>
      <c r="E54" s="2"/>
      <c r="F54" t="s" s="2">
        <v>36</v>
      </c>
      <c r="G54" t="s" s="2">
        <v>36</v>
      </c>
      <c r="H54" t="s" s="2">
        <v>35</v>
      </c>
      <c r="I54" t="s" s="2">
        <v>35</v>
      </c>
      <c r="J54" t="s" s="2">
        <v>35</v>
      </c>
      <c r="K54" t="s" s="2">
        <v>262</v>
      </c>
      <c r="L54" t="s" s="2">
        <v>333</v>
      </c>
      <c r="M54" t="s" s="2">
        <v>334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37</v>
      </c>
      <c r="AI54" t="s" s="2">
        <v>55</v>
      </c>
      <c r="AJ54" t="s" s="2">
        <v>84</v>
      </c>
      <c r="AK54" t="s" s="2">
        <v>312</v>
      </c>
      <c r="AL54" t="s" s="2">
        <v>35</v>
      </c>
    </row>
    <row r="55" hidden="true">
      <c r="A55" t="s" s="2">
        <v>335</v>
      </c>
      <c r="B55" t="s" s="2">
        <v>335</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336</v>
      </c>
      <c r="B56" t="s" s="2">
        <v>336</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337</v>
      </c>
      <c r="B57" t="s" s="2">
        <v>337</v>
      </c>
      <c r="C57" s="2"/>
      <c r="D57" t="s" s="2">
        <v>268</v>
      </c>
      <c r="E57" s="2"/>
      <c r="F57" t="s" s="2">
        <v>36</v>
      </c>
      <c r="G57" t="s" s="2">
        <v>37</v>
      </c>
      <c r="H57" t="s" s="2">
        <v>35</v>
      </c>
      <c r="I57" t="s" s="2">
        <v>44</v>
      </c>
      <c r="J57" t="s" s="2">
        <v>44</v>
      </c>
      <c r="K57" t="s" s="2">
        <v>65</v>
      </c>
      <c r="L57" t="s" s="2">
        <v>269</v>
      </c>
      <c r="M57" t="s" s="2">
        <v>270</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271</v>
      </c>
      <c r="AG57" t="s" s="2">
        <v>36</v>
      </c>
      <c r="AH57" t="s" s="2">
        <v>37</v>
      </c>
      <c r="AI57" t="s" s="2">
        <v>55</v>
      </c>
      <c r="AJ57" t="s" s="2">
        <v>73</v>
      </c>
      <c r="AK57" t="s" s="2">
        <v>56</v>
      </c>
      <c r="AL57" t="s" s="2">
        <v>35</v>
      </c>
    </row>
    <row r="58" hidden="true">
      <c r="A58" t="s" s="2">
        <v>338</v>
      </c>
      <c r="B58" t="s" s="2">
        <v>338</v>
      </c>
      <c r="C58" s="2"/>
      <c r="D58" t="s" s="2">
        <v>35</v>
      </c>
      <c r="E58" s="2"/>
      <c r="F58" t="s" s="2">
        <v>43</v>
      </c>
      <c r="G58" t="s" s="2">
        <v>43</v>
      </c>
      <c r="H58" t="s" s="2">
        <v>35</v>
      </c>
      <c r="I58" t="s" s="2">
        <v>35</v>
      </c>
      <c r="J58" t="s" s="2">
        <v>35</v>
      </c>
      <c r="K58" t="s" s="2">
        <v>58</v>
      </c>
      <c r="L58" t="s" s="2">
        <v>339</v>
      </c>
      <c r="M58" t="s" s="2">
        <v>340</v>
      </c>
      <c r="N58" t="s" s="2">
        <v>223</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338</v>
      </c>
      <c r="AG58" t="s" s="2">
        <v>43</v>
      </c>
      <c r="AH58" t="s" s="2">
        <v>43</v>
      </c>
      <c r="AI58" t="s" s="2">
        <v>55</v>
      </c>
      <c r="AJ58" t="s" s="2">
        <v>84</v>
      </c>
      <c r="AK58" t="s" s="2">
        <v>62</v>
      </c>
      <c r="AL58" t="s" s="2">
        <v>35</v>
      </c>
    </row>
    <row r="59" hidden="true">
      <c r="A59" t="s" s="2">
        <v>341</v>
      </c>
      <c r="B59" t="s" s="2">
        <v>341</v>
      </c>
      <c r="C59" s="2"/>
      <c r="D59" t="s" s="2">
        <v>35</v>
      </c>
      <c r="E59" s="2"/>
      <c r="F59" t="s" s="2">
        <v>36</v>
      </c>
      <c r="G59" t="s" s="2">
        <v>43</v>
      </c>
      <c r="H59" t="s" s="2">
        <v>35</v>
      </c>
      <c r="I59" t="s" s="2">
        <v>35</v>
      </c>
      <c r="J59" t="s" s="2">
        <v>35</v>
      </c>
      <c r="K59" t="s" s="2">
        <v>342</v>
      </c>
      <c r="L59" t="s" s="2">
        <v>343</v>
      </c>
      <c r="M59" t="s" s="2">
        <v>344</v>
      </c>
      <c r="N59" t="s" s="2">
        <v>345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341</v>
      </c>
      <c r="AG59" t="s" s="2">
        <v>36</v>
      </c>
      <c r="AH59" t="s" s="2">
        <v>43</v>
      </c>
      <c r="AI59" t="s" s="2">
        <v>55</v>
      </c>
      <c r="AJ59" t="s" s="2">
        <v>346</v>
      </c>
      <c r="AK59" t="s" s="2">
        <v>312</v>
      </c>
      <c r="AL59" t="s" s="2">
        <v>35</v>
      </c>
    </row>
    <row r="60" hidden="true">
      <c r="A60" t="s" s="2">
        <v>347</v>
      </c>
      <c r="B60" t="s" s="2">
        <v>347</v>
      </c>
      <c r="C60" s="2"/>
      <c r="D60" t="s" s="2">
        <v>35</v>
      </c>
      <c r="E60" s="2"/>
      <c r="F60" t="s" s="2">
        <v>36</v>
      </c>
      <c r="G60" t="s" s="2">
        <v>36</v>
      </c>
      <c r="H60" t="s" s="2">
        <v>35</v>
      </c>
      <c r="I60" t="s" s="2">
        <v>35</v>
      </c>
      <c r="J60" t="s" s="2">
        <v>35</v>
      </c>
      <c r="K60" t="s" s="2">
        <v>58</v>
      </c>
      <c r="L60" t="s" s="2">
        <v>348</v>
      </c>
      <c r="M60" t="s" s="2">
        <v>349</v>
      </c>
      <c r="N60" t="s" s="2">
        <v>223</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347</v>
      </c>
      <c r="AG60" t="s" s="2">
        <v>36</v>
      </c>
      <c r="AH60" t="s" s="2">
        <v>43</v>
      </c>
      <c r="AI60" t="s" s="2">
        <v>55</v>
      </c>
      <c r="AJ60" t="s" s="2">
        <v>84</v>
      </c>
      <c r="AK60" t="s" s="2">
        <v>312</v>
      </c>
      <c r="AL60" t="s" s="2">
        <v>35</v>
      </c>
    </row>
    <row r="61" hidden="true">
      <c r="A61" t="s" s="2">
        <v>350</v>
      </c>
      <c r="B61" t="s" s="2">
        <v>350</v>
      </c>
      <c r="C61" s="2"/>
      <c r="D61" t="s" s="2">
        <v>35</v>
      </c>
      <c r="E61" s="2"/>
      <c r="F61" t="s" s="2">
        <v>36</v>
      </c>
      <c r="G61" t="s" s="2">
        <v>36</v>
      </c>
      <c r="H61" t="s" s="2">
        <v>35</v>
      </c>
      <c r="I61" t="s" s="2">
        <v>35</v>
      </c>
      <c r="J61" t="s" s="2">
        <v>35</v>
      </c>
      <c r="K61" t="s" s="2">
        <v>351</v>
      </c>
      <c r="L61" t="s" s="2">
        <v>352</v>
      </c>
      <c r="M61" t="s" s="2">
        <v>353</v>
      </c>
      <c r="N61" t="s" s="2">
        <v>217</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350</v>
      </c>
      <c r="AG61" t="s" s="2">
        <v>36</v>
      </c>
      <c r="AH61" t="s" s="2">
        <v>37</v>
      </c>
      <c r="AI61" t="s" s="2">
        <v>55</v>
      </c>
      <c r="AJ61" t="s" s="2">
        <v>187</v>
      </c>
      <c r="AK61" t="s" s="2">
        <v>354</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2023-07-10T15:58:42Z</dcterms:created>
  <dc:creator>Apache POI</dc:creator>
</cp:coreProperties>
</file>