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<sst xmlns="http://schemas.openxmlformats.org/spreadsheetml/2006/main" count="2241" uniqueCount="378">
  <si>
    <t>Property</t>
  </si>
  <si>
    <t>Value</t>
  </si>
  <si>
    <t>URL</t>
  </si>
  <si>
    <t>https://interop.esante.gouv.fr/ig/fhir/annuaire/StructureDefinition/as-healthcareservice-healthcare-activity</t>
  </si>
  <si>
    <t>Version</t>
  </si>
  <si>
    <t>1.0.0-ballot</t>
  </si>
  <si>
    <t>Name</t>
  </si>
  <si>
    <t>AsHealthcareServiceHealthcareActivityProfile</t>
  </si>
  <si>
    <t>Title</t>
  </si>
  <si>
    <t>AS HealthcareService HealthCare Activity Profile</t>
  </si>
  <si>
    <t>Status</t>
  </si>
  <si>
    <t>active</t>
  </si>
  <si>
    <t>Experimental</t>
  </si>
  <si>
    <t>Date</t>
  </si>
  <si>
    <t>2023-07-10T15:57:11+00:00</t>
  </si>
  <si>
    <t>Publisher</t>
  </si>
  <si>
    <t>ANS</t>
  </si>
  <si>
    <t>Contact</t>
  </si>
  <si>
    <t>No display for ContactDetail</t>
  </si>
  <si>
    <t>Description</t>
  </si>
  <si>
    <t>Profil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</si>
  <si>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</si>
  <si>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</si>
  <si>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</si>
  <si>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</si>
  <si>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</si>
  <si>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</si>
  <si>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</si>
  <si>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</si>
  <si>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</si>
  <si>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</si>
  <si>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</si>
  <si>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</si>
  <si>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</si>
  <si>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</si>
  <si>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</si>
  <si>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</si>
  <si>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</si>
  <si>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</si>
  <si>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</si>
  <si>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</si>
  <si>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</si>
  <si>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</si>
  <si>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</si>
  <si>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</si>
  <si>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</si>
  <si>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</si>
  <si>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</si>
  <si>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</si>
  <si>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</si>
  <si>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</si>
  <si>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</si>
  <si>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</si>
  <si>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</si>
  <si>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</si>
  <si>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</si>
  <si>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</si>
  <si>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</si>
  <si>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</si>
  <si>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</si>
  <si>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</si>
  <si>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</si>
  <si>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</si>
  <si>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</si>
  <si>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</si>
  <si>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</si>
  <si>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</si>
  <si>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</si>
  <si>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</si>
  <si>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</si>
  <si>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</si>
  <si>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</si>
  <si>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</si>
  <si>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</si>
  <si>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</si>
  <si>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</si>
  <si>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</si>
  <si>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</si>
  <si>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</si>
  <si>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</si>
  <si>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</si>
  <si>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</si>
  <si>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</si>
  <si>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</si>
  <si>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</si>
  <si>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</si>
  <si>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</si>
  <si>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</si>
  <si>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</si>
  <si>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</si>
  <si>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</si>
  <si>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</si>
  <si>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</si>
  <si>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</si>
  <si>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</si>
  <si>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</si>
  <si>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</si>
  <si>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</si>
  <si>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</si>
  <si>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</si>
  <si>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</si>
  <si>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</si>
  <si>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</si>
  <si>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</si>
  <si>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</si>
  <si>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</si>
  <si>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</si>
  <si>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</si>
  <si>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</si>
  <si>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</si>
  <si>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</si>
  <si>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</si>
  <si>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</si>
  <si>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</si>
  <si>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</si>
  <si>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</si>
  <si>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</si>
  <si>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</si>
  <si>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</si>
  <si>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</si>
  <si>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</si>
  <si>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</si>
  <si>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</si>
  <si>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</si>
  <si>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</si>
  <si>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</si>
  <si>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</si>
  <si>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</si>
  <si>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</si>
  <si>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</si>
  <si>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</si>
  <si>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</si>
  <si>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</si>
  <si>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</si>
  <si>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</si>
  <si>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</si>
  <si>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</si>
  <si>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</si>
  <si>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</si>
  <si>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</si>
  <si>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</si>
  <si>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</si>
  <si>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</si>
  <si>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</si>
  <si>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</si>
  <si>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</si>
  <si>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</si>
  <si>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</si>
  <si>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</si>
  <si>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</si>
  <si>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</si>
  <si>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</si>
  <si>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</si>
  <si>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</si>
  <si>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</si>
  <si>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</si>
  <si>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</si>
  <si>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</si>
  <si>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</si>
  <si>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</si>
  <si>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</si>
  <si>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</si>
  <si>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</si>
  <si>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</si>
  <si>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</si>
  <si>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</si>
  <si>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</si>
  <si>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</si>
  <si>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</si>
  <si>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</si>
  <si>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</si>
  <si>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</si>
  <si>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</si>
  <si>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</si>
  <si>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</si>
  <si>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</si>
  <si>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</si>
  <si>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</si>
  <si>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</si>
  <si>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</si>
  <si>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</si>
  <si>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</si>
  <si>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</si>
  <si>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</si>
  <si>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</si>
  <si>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</si>
  <si>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</si>
  <si>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</si>
  <si>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</si>
  <si>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</si>
  <si>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</si>
  <si>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</si>
  <si>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</si>
  <si>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</si>
  <si>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 (Synonyme : numeroAutorisationARHGOS).</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</si>
  <si>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</si>
  <si>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</si>
  <si>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</si>
  <si>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</si>
  <si>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</si>
  <si>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</si>
  <si>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</si>
  <si>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</si>
  <si>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</si>
  <si>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</si>
  <si>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</si>
  <si>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</si>
  <si>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</si>
  <si>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(Synonyme :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</si>
  <si>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</si>
  <si>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</si>
  <si>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</si>
  <si>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</si>
  <si>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</si>
  <si>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</si>
  <si>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</si>
  <si>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(Synonyme : modalite).</t>
  </si>
  <si>
    <t>Identifies the broad category of service being performed or delivered.</t>
  </si>
  <si>
    <t>Selecting a Service Category then determines the list of relevant service types that can be selected in the primary service type.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</si>
  <si>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</si>
  <si>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</si>
  <si>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</si>
  <si>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</si>
  <si>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</si>
  <si>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</si>
  <si>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</si>
  <si>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</si>
  <si>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</si>
  <si>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</si>
  <si>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</si>
  <si>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</si>
  <si>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</si>
  <si>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</si>
  <si>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Synonyme : activite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</si>
  <si>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</si>
  <si>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</si>
  <si>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</si>
  <si>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</si>
  <si>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</si>
  <si>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</si>
  <si>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</si>
  <si>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</si>
  <si>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</si>
  <si>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</si>
  <si>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</si>
  <si>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</si>
  <si>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</si>
  <si>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</si>
  <si>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</si>
  <si>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</si>
  <si>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</si>
  <si>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</si>
  <si>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</si>
  <si>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</si>
  <si>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</si>
  <si>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</si>
  <si>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</si>
  <si>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</si>
  <si>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</si>
  <si>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</si>
  <si>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</si>
  <si>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</si>
  <si>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</si>
  <si>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</si>
  <si>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</si>
  <si>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</si>
  <si>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</si>
  <si>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</si>
  <si>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</si>
  <si>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</si>
  <si>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</si>
  <si>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</si>
  <si>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</si>
  <si>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</si>
  <si>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</si>
  <si>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</si>
  <si>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</si>
  <si>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</si>
  <si>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</si>
  <si>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</si>
  <si>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</si>
  <si>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</si>
  <si>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</si>
  <si>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</si>
  <si>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</si>
  <si>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</si>
  <si>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</si>
  <si>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</si>
  <si>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</si>
  <si>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</si>
  <si>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</si>
  <si>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</si>
  <si>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</si>
  <si>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</si>
  <si>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</si>
  <si>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</si>
  <si>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</si>
  <si>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</si>
  <si>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</si>
  <si>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</si>
  <si>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</si>
  <si>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</si>
  <si>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</si>
  <si>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</si>
  <si>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</si>
  <si>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</si>
  <si>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</si>
  <si>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</si>
  <si>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</si>
  <si>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</si>
  <si>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</si>
  <si>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</si>
  <si>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</si>
  <si>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(Synonyme : forme).</t>
  </si>
  <si>
    <t>Collection of characteristics (attributes).</t>
  </si>
  <si>
    <t>These could be such things as is wheelchair accessible.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</si>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</sst>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196</v>
      </c>
      <c r="AL25" t="s" s="2">
        <v>197</v>
      </c>
    </row>
    <row r="26" hidden="true">
      <c r="A26" t="s" s="2">
        <v>198</v>
      </c>
      <c r="B26" t="s" s="2">
        <v>198</v>
      </c>
      <c r="C26" s="2"/>
      <c r="D26" t="s" s="2">
        <v>35</v>
      </c>
      <c r="E26" s="2"/>
      <c r="F26" t="s" s="2">
        <v>36</v>
      </c>
      <c r="G26" t="s" s="2">
        <v>43</v>
      </c>
      <c r="H26" t="s" s="2">
        <v>35</v>
      </c>
      <c r="I26" t="s" s="2">
        <v>44</v>
      </c>
      <c r="J26" t="s" s="2">
        <v>44</v>
      </c>
      <c r="K26" t="s" s="2">
        <v>199</v>
      </c>
      <c r="L26" t="s" s="2">
        <v>200</v>
      </c>
      <c r="M26" t="s" s="2">
        <v>201</v>
      </c>
      <c r="N26" t="s" s="2">
        <v>202</v>
      </c>
      <c r="O26" s="2"/>
      <c r="P26" t="s" s="2">
        <v>35</v>
      </c>
      <c r="Q26" t="s" s="2">
        <v>203</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198</v>
      </c>
      <c r="AG26" t="s" s="2">
        <v>36</v>
      </c>
      <c r="AH26" t="s" s="2">
        <v>43</v>
      </c>
      <c r="AI26" t="s" s="2">
        <v>55</v>
      </c>
      <c r="AJ26" t="s" s="2">
        <v>84</v>
      </c>
      <c r="AK26" t="s" s="2">
        <v>204</v>
      </c>
      <c r="AL26" t="s" s="2">
        <v>205</v>
      </c>
    </row>
    <row r="27" hidden="true">
      <c r="A27" t="s" s="2">
        <v>206</v>
      </c>
      <c r="B27" t="s" s="2">
        <v>206</v>
      </c>
      <c r="C27" s="2"/>
      <c r="D27" t="s" s="2">
        <v>35</v>
      </c>
      <c r="E27" s="2"/>
      <c r="F27" t="s" s="2">
        <v>36</v>
      </c>
      <c r="G27" t="s" s="2">
        <v>43</v>
      </c>
      <c r="H27" t="s" s="2">
        <v>44</v>
      </c>
      <c r="I27" t="s" s="2">
        <v>35</v>
      </c>
      <c r="J27" t="s" s="2">
        <v>44</v>
      </c>
      <c r="K27" t="s" s="2">
        <v>207</v>
      </c>
      <c r="L27" t="s" s="2">
        <v>208</v>
      </c>
      <c r="M27" t="s" s="2">
        <v>209</v>
      </c>
      <c r="N27" t="s" s="2">
        <v>210</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206</v>
      </c>
      <c r="AG27" t="s" s="2">
        <v>36</v>
      </c>
      <c r="AH27" t="s" s="2">
        <v>43</v>
      </c>
      <c r="AI27" t="s" s="2">
        <v>55</v>
      </c>
      <c r="AJ27" t="s" s="2">
        <v>211</v>
      </c>
      <c r="AK27" t="s" s="2">
        <v>212</v>
      </c>
      <c r="AL27" t="s" s="2">
        <v>35</v>
      </c>
    </row>
    <row r="28" hidden="true">
      <c r="A28" t="s" s="2">
        <v>213</v>
      </c>
      <c r="B28" t="s" s="2">
        <v>213</v>
      </c>
      <c r="C28" s="2"/>
      <c r="D28" t="s" s="2">
        <v>214</v>
      </c>
      <c r="E28" s="2"/>
      <c r="F28" t="s" s="2">
        <v>36</v>
      </c>
      <c r="G28" t="s" s="2">
        <v>37</v>
      </c>
      <c r="H28" t="s" s="2">
        <v>44</v>
      </c>
      <c r="I28" t="s" s="2">
        <v>35</v>
      </c>
      <c r="J28" t="s" s="2">
        <v>44</v>
      </c>
      <c r="K28" t="s" s="2">
        <v>215</v>
      </c>
      <c r="L28" t="s" s="2">
        <v>216</v>
      </c>
      <c r="M28" t="s" s="2">
        <v>217</v>
      </c>
      <c r="N28" t="s" s="2">
        <v>218</v>
      </c>
      <c r="O28" s="2"/>
      <c r="P28" t="s" s="2">
        <v>35</v>
      </c>
      <c r="Q28" s="2"/>
      <c r="R28" t="s" s="2">
        <v>35</v>
      </c>
      <c r="S28" t="s" s="2">
        <v>35</v>
      </c>
      <c r="T28" t="s" s="2">
        <v>35</v>
      </c>
      <c r="U28" t="s" s="2">
        <v>35</v>
      </c>
      <c r="V28" t="s" s="2">
        <v>35</v>
      </c>
      <c r="W28" t="s" s="2">
        <v>35</v>
      </c>
      <c r="X28" t="s" s="2">
        <v>219</v>
      </c>
      <c r="Y28" t="s" s="2">
        <v>220</v>
      </c>
      <c r="Z28" t="s" s="2">
        <v>221</v>
      </c>
      <c r="AA28" t="s" s="2">
        <v>35</v>
      </c>
      <c r="AB28" t="s" s="2">
        <v>35</v>
      </c>
      <c r="AC28" t="s" s="2">
        <v>35</v>
      </c>
      <c r="AD28" t="s" s="2">
        <v>35</v>
      </c>
      <c r="AE28" t="s" s="2">
        <v>35</v>
      </c>
      <c r="AF28" t="s" s="2">
        <v>213</v>
      </c>
      <c r="AG28" t="s" s="2">
        <v>36</v>
      </c>
      <c r="AH28" t="s" s="2">
        <v>37</v>
      </c>
      <c r="AI28" t="s" s="2">
        <v>55</v>
      </c>
      <c r="AJ28" t="s" s="2">
        <v>84</v>
      </c>
      <c r="AK28" t="s" s="2">
        <v>222</v>
      </c>
      <c r="AL28" t="s" s="2">
        <v>223</v>
      </c>
    </row>
    <row r="29" hidden="true">
      <c r="A29" t="s" s="2">
        <v>224</v>
      </c>
      <c r="B29" t="s" s="2">
        <v>224</v>
      </c>
      <c r="C29" s="2"/>
      <c r="D29" t="s" s="2">
        <v>225</v>
      </c>
      <c r="E29" s="2"/>
      <c r="F29" t="s" s="2">
        <v>36</v>
      </c>
      <c r="G29" t="s" s="2">
        <v>37</v>
      </c>
      <c r="H29" t="s" s="2">
        <v>35</v>
      </c>
      <c r="I29" t="s" s="2">
        <v>35</v>
      </c>
      <c r="J29" t="s" s="2">
        <v>44</v>
      </c>
      <c r="K29" t="s" s="2">
        <v>215</v>
      </c>
      <c r="L29" t="s" s="2">
        <v>226</v>
      </c>
      <c r="M29" t="s" s="2">
        <v>227</v>
      </c>
      <c r="N29" t="s" s="2">
        <v>228</v>
      </c>
      <c r="O29" s="2"/>
      <c r="P29" t="s" s="2">
        <v>35</v>
      </c>
      <c r="Q29" s="2"/>
      <c r="R29" t="s" s="2">
        <v>35</v>
      </c>
      <c r="S29" t="s" s="2">
        <v>35</v>
      </c>
      <c r="T29" t="s" s="2">
        <v>35</v>
      </c>
      <c r="U29" t="s" s="2">
        <v>35</v>
      </c>
      <c r="V29" t="s" s="2">
        <v>35</v>
      </c>
      <c r="W29" t="s" s="2">
        <v>35</v>
      </c>
      <c r="X29" t="s" s="2">
        <v>219</v>
      </c>
      <c r="Y29" t="s" s="2">
        <v>229</v>
      </c>
      <c r="Z29" t="s" s="2">
        <v>230</v>
      </c>
      <c r="AA29" t="s" s="2">
        <v>35</v>
      </c>
      <c r="AB29" t="s" s="2">
        <v>35</v>
      </c>
      <c r="AC29" t="s" s="2">
        <v>35</v>
      </c>
      <c r="AD29" t="s" s="2">
        <v>35</v>
      </c>
      <c r="AE29" t="s" s="2">
        <v>35</v>
      </c>
      <c r="AF29" t="s" s="2">
        <v>224</v>
      </c>
      <c r="AG29" t="s" s="2">
        <v>36</v>
      </c>
      <c r="AH29" t="s" s="2">
        <v>37</v>
      </c>
      <c r="AI29" t="s" s="2">
        <v>55</v>
      </c>
      <c r="AJ29" t="s" s="2">
        <v>84</v>
      </c>
      <c r="AK29" t="s" s="2">
        <v>231</v>
      </c>
      <c r="AL29" t="s" s="2">
        <v>35</v>
      </c>
    </row>
    <row r="30" hidden="true">
      <c r="A30" t="s" s="2">
        <v>232</v>
      </c>
      <c r="B30" t="s" s="2">
        <v>232</v>
      </c>
      <c r="C30" s="2"/>
      <c r="D30" t="s" s="2">
        <v>35</v>
      </c>
      <c r="E30" s="2"/>
      <c r="F30" t="s" s="2">
        <v>36</v>
      </c>
      <c r="G30" t="s" s="2">
        <v>37</v>
      </c>
      <c r="H30" t="s" s="2">
        <v>44</v>
      </c>
      <c r="I30" t="s" s="2">
        <v>35</v>
      </c>
      <c r="J30" t="s" s="2">
        <v>44</v>
      </c>
      <c r="K30" t="s" s="2">
        <v>215</v>
      </c>
      <c r="L30" t="s" s="2">
        <v>233</v>
      </c>
      <c r="M30" t="s" s="2">
        <v>234</v>
      </c>
      <c r="N30" t="s" s="2">
        <v>228</v>
      </c>
      <c r="O30" s="2"/>
      <c r="P30" t="s" s="2">
        <v>35</v>
      </c>
      <c r="Q30" s="2"/>
      <c r="R30" t="s" s="2">
        <v>35</v>
      </c>
      <c r="S30" t="s" s="2">
        <v>35</v>
      </c>
      <c r="T30" t="s" s="2">
        <v>35</v>
      </c>
      <c r="U30" t="s" s="2">
        <v>35</v>
      </c>
      <c r="V30" t="s" s="2">
        <v>35</v>
      </c>
      <c r="W30" t="s" s="2">
        <v>35</v>
      </c>
      <c r="X30" t="s" s="2">
        <v>131</v>
      </c>
      <c r="Y30" t="s" s="2">
        <v>235</v>
      </c>
      <c r="Z30" t="s" s="2">
        <v>236</v>
      </c>
      <c r="AA30" t="s" s="2">
        <v>35</v>
      </c>
      <c r="AB30" t="s" s="2">
        <v>35</v>
      </c>
      <c r="AC30" t="s" s="2">
        <v>35</v>
      </c>
      <c r="AD30" t="s" s="2">
        <v>35</v>
      </c>
      <c r="AE30" t="s" s="2">
        <v>35</v>
      </c>
      <c r="AF30" t="s" s="2">
        <v>232</v>
      </c>
      <c r="AG30" t="s" s="2">
        <v>36</v>
      </c>
      <c r="AH30" t="s" s="2">
        <v>37</v>
      </c>
      <c r="AI30" t="s" s="2">
        <v>55</v>
      </c>
      <c r="AJ30" t="s" s="2">
        <v>84</v>
      </c>
      <c r="AK30" t="s" s="2">
        <v>231</v>
      </c>
      <c r="AL30" t="s" s="2">
        <v>35</v>
      </c>
    </row>
    <row r="31" hidden="true">
      <c r="A31" t="s" s="2">
        <v>237</v>
      </c>
      <c r="B31" t="s" s="2">
        <v>237</v>
      </c>
      <c r="C31" s="2"/>
      <c r="D31" t="s" s="2">
        <v>35</v>
      </c>
      <c r="E31" s="2"/>
      <c r="F31" t="s" s="2">
        <v>36</v>
      </c>
      <c r="G31" t="s" s="2">
        <v>37</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37</v>
      </c>
      <c r="AI31" t="s" s="2">
        <v>55</v>
      </c>
      <c r="AJ31" t="s" s="2">
        <v>211</v>
      </c>
      <c r="AK31" t="s" s="2">
        <v>242</v>
      </c>
      <c r="AL31" t="s" s="2">
        <v>243</v>
      </c>
    </row>
    <row r="32" hidden="true">
      <c r="A32" t="s" s="2">
        <v>244</v>
      </c>
      <c r="B32" t="s" s="2">
        <v>244</v>
      </c>
      <c r="C32" s="2"/>
      <c r="D32" t="s" s="2">
        <v>35</v>
      </c>
      <c r="E32" s="2"/>
      <c r="F32" t="s" s="2">
        <v>36</v>
      </c>
      <c r="G32" t="s" s="2">
        <v>43</v>
      </c>
      <c r="H32" t="s" s="2">
        <v>35</v>
      </c>
      <c r="I32" t="s" s="2">
        <v>35</v>
      </c>
      <c r="J32" t="s" s="2">
        <v>44</v>
      </c>
      <c r="K32" t="s" s="2">
        <v>58</v>
      </c>
      <c r="L32" t="s" s="2">
        <v>245</v>
      </c>
      <c r="M32" t="s" s="2">
        <v>246</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43</v>
      </c>
      <c r="AI32" t="s" s="2">
        <v>55</v>
      </c>
      <c r="AJ32" t="s" s="2">
        <v>84</v>
      </c>
      <c r="AK32" t="s" s="2">
        <v>248</v>
      </c>
      <c r="AL32" t="s" s="2">
        <v>35</v>
      </c>
    </row>
    <row r="33" hidden="true">
      <c r="A33" t="s" s="2">
        <v>249</v>
      </c>
      <c r="B33" t="s" s="2">
        <v>249</v>
      </c>
      <c r="C33" s="2"/>
      <c r="D33" t="s" s="2">
        <v>35</v>
      </c>
      <c r="E33" s="2"/>
      <c r="F33" t="s" s="2">
        <v>36</v>
      </c>
      <c r="G33" t="s" s="2">
        <v>43</v>
      </c>
      <c r="H33" t="s" s="2">
        <v>35</v>
      </c>
      <c r="I33" t="s" s="2">
        <v>35</v>
      </c>
      <c r="J33" t="s" s="2">
        <v>44</v>
      </c>
      <c r="K33" t="s" s="2">
        <v>58</v>
      </c>
      <c r="L33" t="s" s="2">
        <v>250</v>
      </c>
      <c r="M33" t="s" s="2">
        <v>251</v>
      </c>
      <c r="N33" t="s" s="2">
        <v>252</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249</v>
      </c>
      <c r="AG33" t="s" s="2">
        <v>36</v>
      </c>
      <c r="AH33" t="s" s="2">
        <v>43</v>
      </c>
      <c r="AI33" t="s" s="2">
        <v>55</v>
      </c>
      <c r="AJ33" t="s" s="2">
        <v>84</v>
      </c>
      <c r="AK33" t="s" s="2">
        <v>253</v>
      </c>
      <c r="AL33" t="s" s="2">
        <v>35</v>
      </c>
    </row>
    <row r="34" hidden="true">
      <c r="A34" t="s" s="2">
        <v>254</v>
      </c>
      <c r="B34" t="s" s="2">
        <v>254</v>
      </c>
      <c r="C34" s="2"/>
      <c r="D34" t="s" s="2">
        <v>35</v>
      </c>
      <c r="E34" s="2"/>
      <c r="F34" t="s" s="2">
        <v>36</v>
      </c>
      <c r="G34" t="s" s="2">
        <v>43</v>
      </c>
      <c r="H34" t="s" s="2">
        <v>35</v>
      </c>
      <c r="I34" t="s" s="2">
        <v>35</v>
      </c>
      <c r="J34" t="s" s="2">
        <v>35</v>
      </c>
      <c r="K34" t="s" s="2">
        <v>255</v>
      </c>
      <c r="L34" t="s" s="2">
        <v>256</v>
      </c>
      <c r="M34" t="s" s="2">
        <v>257</v>
      </c>
      <c r="N34" t="s" s="2">
        <v>258</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254</v>
      </c>
      <c r="AG34" t="s" s="2">
        <v>36</v>
      </c>
      <c r="AH34" t="s" s="2">
        <v>43</v>
      </c>
      <c r="AI34" t="s" s="2">
        <v>55</v>
      </c>
      <c r="AJ34" t="s" s="2">
        <v>84</v>
      </c>
      <c r="AK34" t="s" s="2">
        <v>259</v>
      </c>
      <c r="AL34" t="s" s="2">
        <v>35</v>
      </c>
    </row>
    <row r="35" hidden="true">
      <c r="A35" t="s" s="2">
        <v>260</v>
      </c>
      <c r="B35" t="s" s="2">
        <v>260</v>
      </c>
      <c r="C35" s="2"/>
      <c r="D35" t="s" s="2">
        <v>35</v>
      </c>
      <c r="E35" s="2"/>
      <c r="F35" t="s" s="2">
        <v>36</v>
      </c>
      <c r="G35" t="s" s="2">
        <v>43</v>
      </c>
      <c r="H35" t="s" s="2">
        <v>35</v>
      </c>
      <c r="I35" t="s" s="2">
        <v>35</v>
      </c>
      <c r="J35" t="s" s="2">
        <v>44</v>
      </c>
      <c r="K35" t="s" s="2">
        <v>261</v>
      </c>
      <c r="L35" t="s" s="2">
        <v>262</v>
      </c>
      <c r="M35" t="s" s="2">
        <v>263</v>
      </c>
      <c r="N35" t="s" s="2">
        <v>264</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260</v>
      </c>
      <c r="AG35" t="s" s="2">
        <v>36</v>
      </c>
      <c r="AH35" t="s" s="2">
        <v>43</v>
      </c>
      <c r="AI35" t="s" s="2">
        <v>55</v>
      </c>
      <c r="AJ35" t="s" s="2">
        <v>265</v>
      </c>
      <c r="AK35" t="s" s="2">
        <v>266</v>
      </c>
      <c r="AL35" t="s" s="2">
        <v>35</v>
      </c>
    </row>
    <row r="36" hidden="true">
      <c r="A36" t="s" s="2">
        <v>267</v>
      </c>
      <c r="B36" t="s" s="2">
        <v>267</v>
      </c>
      <c r="C36" s="2"/>
      <c r="D36" t="s" s="2">
        <v>35</v>
      </c>
      <c r="E36" s="2"/>
      <c r="F36" t="s" s="2">
        <v>36</v>
      </c>
      <c r="G36" t="s" s="2">
        <v>37</v>
      </c>
      <c r="H36" t="s" s="2">
        <v>35</v>
      </c>
      <c r="I36" t="s" s="2">
        <v>35</v>
      </c>
      <c r="J36" t="s" s="2">
        <v>35</v>
      </c>
      <c r="K36" t="s" s="2">
        <v>268</v>
      </c>
      <c r="L36" t="s" s="2">
        <v>269</v>
      </c>
      <c r="M36" t="s" s="2">
        <v>270</v>
      </c>
      <c r="N36" t="s" s="2">
        <v>271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267</v>
      </c>
      <c r="AG36" t="s" s="2">
        <v>36</v>
      </c>
      <c r="AH36" t="s" s="2">
        <v>37</v>
      </c>
      <c r="AI36" t="s" s="2">
        <v>55</v>
      </c>
      <c r="AJ36" t="s" s="2">
        <v>272</v>
      </c>
      <c r="AK36" t="s" s="2">
        <v>273</v>
      </c>
      <c r="AL36" t="s" s="2">
        <v>35</v>
      </c>
    </row>
    <row r="37" hidden="true">
      <c r="A37" t="s" s="2">
        <v>274</v>
      </c>
      <c r="B37" t="s" s="2">
        <v>274</v>
      </c>
      <c r="C37" s="2"/>
      <c r="D37" t="s" s="2">
        <v>35</v>
      </c>
      <c r="E37" s="2"/>
      <c r="F37" t="s" s="2">
        <v>36</v>
      </c>
      <c r="G37" t="s" s="2">
        <v>37</v>
      </c>
      <c r="H37" t="s" s="2">
        <v>35</v>
      </c>
      <c r="I37" t="s" s="2">
        <v>35</v>
      </c>
      <c r="J37" t="s" s="2">
        <v>35</v>
      </c>
      <c r="K37" t="s" s="2">
        <v>238</v>
      </c>
      <c r="L37" t="s" s="2">
        <v>275</v>
      </c>
      <c r="M37" t="s" s="2">
        <v>276</v>
      </c>
      <c r="N37" t="s" s="2">
        <v>277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274</v>
      </c>
      <c r="AG37" t="s" s="2">
        <v>36</v>
      </c>
      <c r="AH37" t="s" s="2">
        <v>37</v>
      </c>
      <c r="AI37" t="s" s="2">
        <v>55</v>
      </c>
      <c r="AJ37" t="s" s="2">
        <v>211</v>
      </c>
      <c r="AK37" t="s" s="2">
        <v>278</v>
      </c>
      <c r="AL37" t="s" s="2">
        <v>35</v>
      </c>
    </row>
    <row r="38" hidden="true">
      <c r="A38" t="s" s="2">
        <v>279</v>
      </c>
      <c r="B38" t="s" s="2">
        <v>279</v>
      </c>
      <c r="C38" s="2"/>
      <c r="D38" t="s" s="2">
        <v>35</v>
      </c>
      <c r="E38" s="2"/>
      <c r="F38" t="s" s="2">
        <v>36</v>
      </c>
      <c r="G38" t="s" s="2">
        <v>37</v>
      </c>
      <c r="H38" t="s" s="2">
        <v>35</v>
      </c>
      <c r="I38" t="s" s="2">
        <v>35</v>
      </c>
      <c r="J38" t="s" s="2">
        <v>35</v>
      </c>
      <c r="K38" t="s" s="2">
        <v>215</v>
      </c>
      <c r="L38" t="s" s="2">
        <v>280</v>
      </c>
      <c r="M38" t="s" s="2">
        <v>281</v>
      </c>
      <c r="N38" t="s" s="2">
        <v>282</v>
      </c>
      <c r="O38" s="2"/>
      <c r="P38" t="s" s="2">
        <v>35</v>
      </c>
      <c r="Q38" s="2"/>
      <c r="R38" t="s" s="2">
        <v>35</v>
      </c>
      <c r="S38" t="s" s="2">
        <v>35</v>
      </c>
      <c r="T38" t="s" s="2">
        <v>35</v>
      </c>
      <c r="U38" t="s" s="2">
        <v>35</v>
      </c>
      <c r="V38" t="s" s="2">
        <v>35</v>
      </c>
      <c r="W38" t="s" s="2">
        <v>35</v>
      </c>
      <c r="X38" t="s" s="2">
        <v>117</v>
      </c>
      <c r="Y38" t="s" s="2">
        <v>281</v>
      </c>
      <c r="Z38" t="s" s="2">
        <v>283</v>
      </c>
      <c r="AA38" t="s" s="2">
        <v>35</v>
      </c>
      <c r="AB38" t="s" s="2">
        <v>35</v>
      </c>
      <c r="AC38" t="s" s="2">
        <v>35</v>
      </c>
      <c r="AD38" t="s" s="2">
        <v>35</v>
      </c>
      <c r="AE38" t="s" s="2">
        <v>35</v>
      </c>
      <c r="AF38" t="s" s="2">
        <v>279</v>
      </c>
      <c r="AG38" t="s" s="2">
        <v>36</v>
      </c>
      <c r="AH38" t="s" s="2">
        <v>37</v>
      </c>
      <c r="AI38" t="s" s="2">
        <v>55</v>
      </c>
      <c r="AJ38" t="s" s="2">
        <v>84</v>
      </c>
      <c r="AK38" t="s" s="2">
        <v>284</v>
      </c>
      <c r="AL38" t="s" s="2">
        <v>35</v>
      </c>
    </row>
    <row r="39" hidden="true">
      <c r="A39" t="s" s="2">
        <v>285</v>
      </c>
      <c r="B39" t="s" s="2">
        <v>285</v>
      </c>
      <c r="C39" s="2"/>
      <c r="D39" t="s" s="2">
        <v>35</v>
      </c>
      <c r="E39" s="2"/>
      <c r="F39" t="s" s="2">
        <v>36</v>
      </c>
      <c r="G39" t="s" s="2">
        <v>37</v>
      </c>
      <c r="H39" t="s" s="2">
        <v>35</v>
      </c>
      <c r="I39" t="s" s="2">
        <v>35</v>
      </c>
      <c r="J39" t="s" s="2">
        <v>35</v>
      </c>
      <c r="K39" t="s" s="2">
        <v>286</v>
      </c>
      <c r="L39" t="s" s="2">
        <v>287</v>
      </c>
      <c r="M39" t="s" s="2">
        <v>288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285</v>
      </c>
      <c r="AG39" t="s" s="2">
        <v>36</v>
      </c>
      <c r="AH39" t="s" s="2">
        <v>37</v>
      </c>
      <c r="AI39" t="s" s="2">
        <v>55</v>
      </c>
      <c r="AJ39" t="s" s="2">
        <v>84</v>
      </c>
      <c r="AK39" t="s" s="2">
        <v>62</v>
      </c>
      <c r="AL39" t="s" s="2">
        <v>35</v>
      </c>
    </row>
    <row r="40" hidden="true">
      <c r="A40" t="s" s="2">
        <v>289</v>
      </c>
      <c r="B40" t="s" s="2">
        <v>289</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290</v>
      </c>
      <c r="B41" t="s" s="2">
        <v>290</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291</v>
      </c>
      <c r="B42" t="s" s="2">
        <v>291</v>
      </c>
      <c r="C42" s="2"/>
      <c r="D42" t="s" s="2">
        <v>292</v>
      </c>
      <c r="E42" s="2"/>
      <c r="F42" t="s" s="2">
        <v>36</v>
      </c>
      <c r="G42" t="s" s="2">
        <v>37</v>
      </c>
      <c r="H42" t="s" s="2">
        <v>35</v>
      </c>
      <c r="I42" t="s" s="2">
        <v>44</v>
      </c>
      <c r="J42" t="s" s="2">
        <v>44</v>
      </c>
      <c r="K42" t="s" s="2">
        <v>65</v>
      </c>
      <c r="L42" t="s" s="2">
        <v>293</v>
      </c>
      <c r="M42" t="s" s="2">
        <v>294</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295</v>
      </c>
      <c r="AG42" t="s" s="2">
        <v>36</v>
      </c>
      <c r="AH42" t="s" s="2">
        <v>37</v>
      </c>
      <c r="AI42" t="s" s="2">
        <v>55</v>
      </c>
      <c r="AJ42" t="s" s="2">
        <v>73</v>
      </c>
      <c r="AK42" t="s" s="2">
        <v>56</v>
      </c>
      <c r="AL42" t="s" s="2">
        <v>35</v>
      </c>
    </row>
    <row r="43" hidden="true">
      <c r="A43" t="s" s="2">
        <v>296</v>
      </c>
      <c r="B43" t="s" s="2">
        <v>296</v>
      </c>
      <c r="C43" s="2"/>
      <c r="D43" t="s" s="2">
        <v>35</v>
      </c>
      <c r="E43" s="2"/>
      <c r="F43" t="s" s="2">
        <v>36</v>
      </c>
      <c r="G43" t="s" s="2">
        <v>43</v>
      </c>
      <c r="H43" t="s" s="2">
        <v>35</v>
      </c>
      <c r="I43" t="s" s="2">
        <v>35</v>
      </c>
      <c r="J43" t="s" s="2">
        <v>35</v>
      </c>
      <c r="K43" t="s" s="2">
        <v>215</v>
      </c>
      <c r="L43" t="s" s="2">
        <v>297</v>
      </c>
      <c r="M43" t="s" s="2">
        <v>298</v>
      </c>
      <c r="N43" t="s" s="2">
        <v>228</v>
      </c>
      <c r="O43" s="2"/>
      <c r="P43" t="s" s="2">
        <v>35</v>
      </c>
      <c r="Q43" s="2"/>
      <c r="R43" t="s" s="2">
        <v>35</v>
      </c>
      <c r="S43" t="s" s="2">
        <v>35</v>
      </c>
      <c r="T43" t="s" s="2">
        <v>35</v>
      </c>
      <c r="U43" t="s" s="2">
        <v>35</v>
      </c>
      <c r="V43" t="s" s="2">
        <v>35</v>
      </c>
      <c r="W43" t="s" s="2">
        <v>35</v>
      </c>
      <c r="X43" t="s" s="2">
        <v>117</v>
      </c>
      <c r="Y43" t="s" s="2">
        <v>299</v>
      </c>
      <c r="Z43" t="s" s="2">
        <v>35</v>
      </c>
      <c r="AA43" t="s" s="2">
        <v>35</v>
      </c>
      <c r="AB43" t="s" s="2">
        <v>35</v>
      </c>
      <c r="AC43" t="s" s="2">
        <v>35</v>
      </c>
      <c r="AD43" t="s" s="2">
        <v>35</v>
      </c>
      <c r="AE43" t="s" s="2">
        <v>35</v>
      </c>
      <c r="AF43" t="s" s="2">
        <v>296</v>
      </c>
      <c r="AG43" t="s" s="2">
        <v>36</v>
      </c>
      <c r="AH43" t="s" s="2">
        <v>43</v>
      </c>
      <c r="AI43" t="s" s="2">
        <v>55</v>
      </c>
      <c r="AJ43" t="s" s="2">
        <v>84</v>
      </c>
      <c r="AK43" t="s" s="2">
        <v>284</v>
      </c>
      <c r="AL43" t="s" s="2">
        <v>35</v>
      </c>
    </row>
    <row r="44" hidden="true">
      <c r="A44" t="s" s="2">
        <v>300</v>
      </c>
      <c r="B44" t="s" s="2">
        <v>300</v>
      </c>
      <c r="C44" s="2"/>
      <c r="D44" t="s" s="2">
        <v>35</v>
      </c>
      <c r="E44" s="2"/>
      <c r="F44" t="s" s="2">
        <v>36</v>
      </c>
      <c r="G44" t="s" s="2">
        <v>43</v>
      </c>
      <c r="H44" t="s" s="2">
        <v>35</v>
      </c>
      <c r="I44" t="s" s="2">
        <v>35</v>
      </c>
      <c r="J44" t="s" s="2">
        <v>35</v>
      </c>
      <c r="K44" t="s" s="2">
        <v>255</v>
      </c>
      <c r="L44" t="s" s="2">
        <v>301</v>
      </c>
      <c r="M44" t="s" s="2">
        <v>302</v>
      </c>
      <c r="N44" t="s" s="2">
        <v>303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300</v>
      </c>
      <c r="AG44" t="s" s="2">
        <v>36</v>
      </c>
      <c r="AH44" t="s" s="2">
        <v>43</v>
      </c>
      <c r="AI44" t="s" s="2">
        <v>55</v>
      </c>
      <c r="AJ44" t="s" s="2">
        <v>84</v>
      </c>
      <c r="AK44" t="s" s="2">
        <v>304</v>
      </c>
      <c r="AL44" t="s" s="2">
        <v>35</v>
      </c>
    </row>
    <row r="45" hidden="true">
      <c r="A45" t="s" s="2">
        <v>305</v>
      </c>
      <c r="B45" t="s" s="2">
        <v>305</v>
      </c>
      <c r="C45" s="2"/>
      <c r="D45" t="s" s="2">
        <v>35</v>
      </c>
      <c r="E45" s="2"/>
      <c r="F45" t="s" s="2">
        <v>36</v>
      </c>
      <c r="G45" t="s" s="2">
        <v>37</v>
      </c>
      <c r="H45" t="s" s="2">
        <v>35</v>
      </c>
      <c r="I45" t="s" s="2">
        <v>35</v>
      </c>
      <c r="J45" t="s" s="2">
        <v>35</v>
      </c>
      <c r="K45" t="s" s="2">
        <v>215</v>
      </c>
      <c r="L45" t="s" s="2">
        <v>306</v>
      </c>
      <c r="M45" t="s" s="2">
        <v>307</v>
      </c>
      <c r="N45" t="s" s="2">
        <v>308</v>
      </c>
      <c r="O45" s="2"/>
      <c r="P45" t="s" s="2">
        <v>35</v>
      </c>
      <c r="Q45" s="2"/>
      <c r="R45" t="s" s="2">
        <v>35</v>
      </c>
      <c r="S45" t="s" s="2">
        <v>35</v>
      </c>
      <c r="T45" t="s" s="2">
        <v>35</v>
      </c>
      <c r="U45" t="s" s="2">
        <v>35</v>
      </c>
      <c r="V45" t="s" s="2">
        <v>35</v>
      </c>
      <c r="W45" t="s" s="2">
        <v>35</v>
      </c>
      <c r="X45" t="s" s="2">
        <v>117</v>
      </c>
      <c r="Y45" t="s" s="2">
        <v>309</v>
      </c>
      <c r="Z45" t="s" s="2">
        <v>310</v>
      </c>
      <c r="AA45" t="s" s="2">
        <v>35</v>
      </c>
      <c r="AB45" t="s" s="2">
        <v>35</v>
      </c>
      <c r="AC45" t="s" s="2">
        <v>35</v>
      </c>
      <c r="AD45" t="s" s="2">
        <v>35</v>
      </c>
      <c r="AE45" t="s" s="2">
        <v>35</v>
      </c>
      <c r="AF45" t="s" s="2">
        <v>305</v>
      </c>
      <c r="AG45" t="s" s="2">
        <v>36</v>
      </c>
      <c r="AH45" t="s" s="2">
        <v>37</v>
      </c>
      <c r="AI45" t="s" s="2">
        <v>55</v>
      </c>
      <c r="AJ45" t="s" s="2">
        <v>84</v>
      </c>
      <c r="AK45" t="s" s="2">
        <v>311</v>
      </c>
      <c r="AL45" t="s" s="2">
        <v>35</v>
      </c>
    </row>
    <row r="46" hidden="true">
      <c r="A46" t="s" s="2">
        <v>312</v>
      </c>
      <c r="B46" t="s" s="2">
        <v>312</v>
      </c>
      <c r="C46" s="2"/>
      <c r="D46" t="s" s="2">
        <v>35</v>
      </c>
      <c r="E46" s="2"/>
      <c r="F46" t="s" s="2">
        <v>36</v>
      </c>
      <c r="G46" t="s" s="2">
        <v>37</v>
      </c>
      <c r="H46" t="s" s="2">
        <v>44</v>
      </c>
      <c r="I46" t="s" s="2">
        <v>35</v>
      </c>
      <c r="J46" t="s" s="2">
        <v>35</v>
      </c>
      <c r="K46" t="s" s="2">
        <v>215</v>
      </c>
      <c r="L46" t="s" s="2">
        <v>313</v>
      </c>
      <c r="M46" t="s" s="2">
        <v>314</v>
      </c>
      <c r="N46" t="s" s="2">
        <v>315</v>
      </c>
      <c r="O46" s="2"/>
      <c r="P46" t="s" s="2">
        <v>35</v>
      </c>
      <c r="Q46" s="2"/>
      <c r="R46" t="s" s="2">
        <v>35</v>
      </c>
      <c r="S46" t="s" s="2">
        <v>35</v>
      </c>
      <c r="T46" t="s" s="2">
        <v>35</v>
      </c>
      <c r="U46" t="s" s="2">
        <v>35</v>
      </c>
      <c r="V46" t="s" s="2">
        <v>35</v>
      </c>
      <c r="W46" t="s" s="2">
        <v>35</v>
      </c>
      <c r="X46" t="s" s="2">
        <v>219</v>
      </c>
      <c r="Y46" t="s" s="2">
        <v>316</v>
      </c>
      <c r="Z46" t="s" s="2">
        <v>317</v>
      </c>
      <c r="AA46" t="s" s="2">
        <v>35</v>
      </c>
      <c r="AB46" t="s" s="2">
        <v>35</v>
      </c>
      <c r="AC46" t="s" s="2">
        <v>35</v>
      </c>
      <c r="AD46" t="s" s="2">
        <v>35</v>
      </c>
      <c r="AE46" t="s" s="2">
        <v>35</v>
      </c>
      <c r="AF46" t="s" s="2">
        <v>312</v>
      </c>
      <c r="AG46" t="s" s="2">
        <v>36</v>
      </c>
      <c r="AH46" t="s" s="2">
        <v>37</v>
      </c>
      <c r="AI46" t="s" s="2">
        <v>55</v>
      </c>
      <c r="AJ46" t="s" s="2">
        <v>84</v>
      </c>
      <c r="AK46" t="s" s="2">
        <v>311</v>
      </c>
      <c r="AL46" t="s" s="2">
        <v>35</v>
      </c>
    </row>
    <row r="47" hidden="true">
      <c r="A47" t="s" s="2">
        <v>318</v>
      </c>
      <c r="B47" t="s" s="2">
        <v>318</v>
      </c>
      <c r="C47" s="2"/>
      <c r="D47" t="s" s="2">
        <v>35</v>
      </c>
      <c r="E47" s="2"/>
      <c r="F47" t="s" s="2">
        <v>36</v>
      </c>
      <c r="G47" t="s" s="2">
        <v>37</v>
      </c>
      <c r="H47" t="s" s="2">
        <v>35</v>
      </c>
      <c r="I47" t="s" s="2">
        <v>35</v>
      </c>
      <c r="J47" t="s" s="2">
        <v>35</v>
      </c>
      <c r="K47" t="s" s="2">
        <v>215</v>
      </c>
      <c r="L47" t="s" s="2">
        <v>319</v>
      </c>
      <c r="M47" t="s" s="2">
        <v>320</v>
      </c>
      <c r="N47" t="s" s="2">
        <v>321</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318</v>
      </c>
      <c r="AG47" t="s" s="2">
        <v>36</v>
      </c>
      <c r="AH47" t="s" s="2">
        <v>37</v>
      </c>
      <c r="AI47" t="s" s="2">
        <v>55</v>
      </c>
      <c r="AJ47" t="s" s="2">
        <v>84</v>
      </c>
      <c r="AK47" t="s" s="2">
        <v>322</v>
      </c>
      <c r="AL47" t="s" s="2">
        <v>35</v>
      </c>
    </row>
    <row r="48" hidden="true">
      <c r="A48" t="s" s="2">
        <v>323</v>
      </c>
      <c r="B48" t="s" s="2">
        <v>323</v>
      </c>
      <c r="C48" s="2"/>
      <c r="D48" t="s" s="2">
        <v>35</v>
      </c>
      <c r="E48" s="2"/>
      <c r="F48" t="s" s="2">
        <v>36</v>
      </c>
      <c r="G48" t="s" s="2">
        <v>37</v>
      </c>
      <c r="H48" t="s" s="2">
        <v>35</v>
      </c>
      <c r="I48" t="s" s="2">
        <v>35</v>
      </c>
      <c r="J48" t="s" s="2">
        <v>35</v>
      </c>
      <c r="K48" t="s" s="2">
        <v>215</v>
      </c>
      <c r="L48" t="s" s="2">
        <v>324</v>
      </c>
      <c r="M48" t="s" s="2">
        <v>325</v>
      </c>
      <c r="N48" t="s" s="2">
        <v>228</v>
      </c>
      <c r="O48" s="2"/>
      <c r="P48" t="s" s="2">
        <v>35</v>
      </c>
      <c r="Q48" s="2"/>
      <c r="R48" t="s" s="2">
        <v>35</v>
      </c>
      <c r="S48" t="s" s="2">
        <v>35</v>
      </c>
      <c r="T48" t="s" s="2">
        <v>35</v>
      </c>
      <c r="U48" t="s" s="2">
        <v>35</v>
      </c>
      <c r="V48" t="s" s="2">
        <v>35</v>
      </c>
      <c r="W48" t="s" s="2">
        <v>35</v>
      </c>
      <c r="X48" t="s" s="2">
        <v>117</v>
      </c>
      <c r="Y48" t="s" s="2">
        <v>326</v>
      </c>
      <c r="Z48" t="s" s="2">
        <v>327</v>
      </c>
      <c r="AA48" t="s" s="2">
        <v>35</v>
      </c>
      <c r="AB48" t="s" s="2">
        <v>35</v>
      </c>
      <c r="AC48" t="s" s="2">
        <v>35</v>
      </c>
      <c r="AD48" t="s" s="2">
        <v>35</v>
      </c>
      <c r="AE48" t="s" s="2">
        <v>35</v>
      </c>
      <c r="AF48" t="s" s="2">
        <v>323</v>
      </c>
      <c r="AG48" t="s" s="2">
        <v>36</v>
      </c>
      <c r="AH48" t="s" s="2">
        <v>37</v>
      </c>
      <c r="AI48" t="s" s="2">
        <v>55</v>
      </c>
      <c r="AJ48" t="s" s="2">
        <v>84</v>
      </c>
      <c r="AK48" t="s" s="2">
        <v>311</v>
      </c>
      <c r="AL48" t="s" s="2">
        <v>35</v>
      </c>
    </row>
    <row r="49" hidden="true">
      <c r="A49" t="s" s="2">
        <v>328</v>
      </c>
      <c r="B49" t="s" s="2">
        <v>328</v>
      </c>
      <c r="C49" s="2"/>
      <c r="D49" t="s" s="2">
        <v>35</v>
      </c>
      <c r="E49" s="2"/>
      <c r="F49" t="s" s="2">
        <v>36</v>
      </c>
      <c r="G49" t="s" s="2">
        <v>43</v>
      </c>
      <c r="H49" t="s" s="2">
        <v>35</v>
      </c>
      <c r="I49" t="s" s="2">
        <v>35</v>
      </c>
      <c r="J49" t="s" s="2">
        <v>35</v>
      </c>
      <c r="K49" t="s" s="2">
        <v>199</v>
      </c>
      <c r="L49" t="s" s="2">
        <v>329</v>
      </c>
      <c r="M49" t="s" s="2">
        <v>330</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328</v>
      </c>
      <c r="AG49" t="s" s="2">
        <v>36</v>
      </c>
      <c r="AH49" t="s" s="2">
        <v>43</v>
      </c>
      <c r="AI49" t="s" s="2">
        <v>55</v>
      </c>
      <c r="AJ49" t="s" s="2">
        <v>84</v>
      </c>
      <c r="AK49" t="s" s="2">
        <v>311</v>
      </c>
      <c r="AL49" t="s" s="2">
        <v>35</v>
      </c>
    </row>
    <row r="50" hidden="true">
      <c r="A50" t="s" s="2">
        <v>331</v>
      </c>
      <c r="B50" t="s" s="2">
        <v>331</v>
      </c>
      <c r="C50" s="2"/>
      <c r="D50" t="s" s="2">
        <v>35</v>
      </c>
      <c r="E50" s="2"/>
      <c r="F50" t="s" s="2">
        <v>36</v>
      </c>
      <c r="G50" t="s" s="2">
        <v>37</v>
      </c>
      <c r="H50" t="s" s="2">
        <v>35</v>
      </c>
      <c r="I50" t="s" s="2">
        <v>35</v>
      </c>
      <c r="J50" t="s" s="2">
        <v>35</v>
      </c>
      <c r="K50" t="s" s="2">
        <v>286</v>
      </c>
      <c r="L50" t="s" s="2">
        <v>332</v>
      </c>
      <c r="M50" t="s" s="2">
        <v>333</v>
      </c>
      <c r="N50" t="s" s="2">
        <v>334</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331</v>
      </c>
      <c r="AG50" t="s" s="2">
        <v>36</v>
      </c>
      <c r="AH50" t="s" s="2">
        <v>37</v>
      </c>
      <c r="AI50" t="s" s="2">
        <v>55</v>
      </c>
      <c r="AJ50" t="s" s="2">
        <v>84</v>
      </c>
      <c r="AK50" t="s" s="2">
        <v>335</v>
      </c>
      <c r="AL50" t="s" s="2">
        <v>35</v>
      </c>
    </row>
    <row r="51" hidden="true">
      <c r="A51" t="s" s="2">
        <v>336</v>
      </c>
      <c r="B51" t="s" s="2">
        <v>336</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337</v>
      </c>
      <c r="B52" t="s" s="2">
        <v>337</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338</v>
      </c>
      <c r="B53" t="s" s="2">
        <v>338</v>
      </c>
      <c r="C53" s="2"/>
      <c r="D53" t="s" s="2">
        <v>292</v>
      </c>
      <c r="E53" s="2"/>
      <c r="F53" t="s" s="2">
        <v>36</v>
      </c>
      <c r="G53" t="s" s="2">
        <v>37</v>
      </c>
      <c r="H53" t="s" s="2">
        <v>35</v>
      </c>
      <c r="I53" t="s" s="2">
        <v>44</v>
      </c>
      <c r="J53" t="s" s="2">
        <v>44</v>
      </c>
      <c r="K53" t="s" s="2">
        <v>65</v>
      </c>
      <c r="L53" t="s" s="2">
        <v>293</v>
      </c>
      <c r="M53" t="s" s="2">
        <v>294</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295</v>
      </c>
      <c r="AG53" t="s" s="2">
        <v>36</v>
      </c>
      <c r="AH53" t="s" s="2">
        <v>37</v>
      </c>
      <c r="AI53" t="s" s="2">
        <v>55</v>
      </c>
      <c r="AJ53" t="s" s="2">
        <v>73</v>
      </c>
      <c r="AK53" t="s" s="2">
        <v>56</v>
      </c>
      <c r="AL53" t="s" s="2">
        <v>35</v>
      </c>
    </row>
    <row r="54" hidden="true">
      <c r="A54" t="s" s="2">
        <v>339</v>
      </c>
      <c r="B54" t="s" s="2">
        <v>339</v>
      </c>
      <c r="C54" s="2"/>
      <c r="D54" t="s" s="2">
        <v>35</v>
      </c>
      <c r="E54" s="2"/>
      <c r="F54" t="s" s="2">
        <v>36</v>
      </c>
      <c r="G54" t="s" s="2">
        <v>37</v>
      </c>
      <c r="H54" t="s" s="2">
        <v>35</v>
      </c>
      <c r="I54" t="s" s="2">
        <v>35</v>
      </c>
      <c r="J54" t="s" s="2">
        <v>35</v>
      </c>
      <c r="K54" t="s" s="2">
        <v>127</v>
      </c>
      <c r="L54" t="s" s="2">
        <v>340</v>
      </c>
      <c r="M54" t="s" s="2">
        <v>341</v>
      </c>
      <c r="N54" t="s" s="2">
        <v>247</v>
      </c>
      <c r="O54" s="2"/>
      <c r="P54" t="s" s="2">
        <v>35</v>
      </c>
      <c r="Q54" s="2"/>
      <c r="R54" t="s" s="2">
        <v>35</v>
      </c>
      <c r="S54" t="s" s="2">
        <v>35</v>
      </c>
      <c r="T54" t="s" s="2">
        <v>35</v>
      </c>
      <c r="U54" t="s" s="2">
        <v>35</v>
      </c>
      <c r="V54" t="s" s="2">
        <v>35</v>
      </c>
      <c r="W54" t="s" s="2">
        <v>35</v>
      </c>
      <c r="X54" t="s" s="2">
        <v>219</v>
      </c>
      <c r="Y54" t="s" s="2">
        <v>342</v>
      </c>
      <c r="Z54" t="s" s="2">
        <v>343</v>
      </c>
      <c r="AA54" t="s" s="2">
        <v>35</v>
      </c>
      <c r="AB54" t="s" s="2">
        <v>35</v>
      </c>
      <c r="AC54" t="s" s="2">
        <v>35</v>
      </c>
      <c r="AD54" t="s" s="2">
        <v>35</v>
      </c>
      <c r="AE54" t="s" s="2">
        <v>35</v>
      </c>
      <c r="AF54" t="s" s="2">
        <v>339</v>
      </c>
      <c r="AG54" t="s" s="2">
        <v>36</v>
      </c>
      <c r="AH54" t="s" s="2">
        <v>37</v>
      </c>
      <c r="AI54" t="s" s="2">
        <v>55</v>
      </c>
      <c r="AJ54" t="s" s="2">
        <v>84</v>
      </c>
      <c r="AK54" t="s" s="2">
        <v>335</v>
      </c>
      <c r="AL54" t="s" s="2">
        <v>35</v>
      </c>
    </row>
    <row r="55" hidden="true">
      <c r="A55" t="s" s="2">
        <v>344</v>
      </c>
      <c r="B55" t="s" s="2">
        <v>344</v>
      </c>
      <c r="C55" s="2"/>
      <c r="D55" t="s" s="2">
        <v>35</v>
      </c>
      <c r="E55" s="2"/>
      <c r="F55" t="s" s="2">
        <v>36</v>
      </c>
      <c r="G55" t="s" s="2">
        <v>43</v>
      </c>
      <c r="H55" t="s" s="2">
        <v>35</v>
      </c>
      <c r="I55" t="s" s="2">
        <v>35</v>
      </c>
      <c r="J55" t="s" s="2">
        <v>35</v>
      </c>
      <c r="K55" t="s" s="2">
        <v>199</v>
      </c>
      <c r="L55" t="s" s="2">
        <v>345</v>
      </c>
      <c r="M55" t="s" s="2">
        <v>346</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344</v>
      </c>
      <c r="AG55" t="s" s="2">
        <v>36</v>
      </c>
      <c r="AH55" t="s" s="2">
        <v>43</v>
      </c>
      <c r="AI55" t="s" s="2">
        <v>55</v>
      </c>
      <c r="AJ55" t="s" s="2">
        <v>84</v>
      </c>
      <c r="AK55" t="s" s="2">
        <v>335</v>
      </c>
      <c r="AL55" t="s" s="2">
        <v>35</v>
      </c>
    </row>
    <row r="56" hidden="true">
      <c r="A56" t="s" s="2">
        <v>347</v>
      </c>
      <c r="B56" t="s" s="2">
        <v>347</v>
      </c>
      <c r="C56" s="2"/>
      <c r="D56" t="s" s="2">
        <v>35</v>
      </c>
      <c r="E56" s="2"/>
      <c r="F56" t="s" s="2">
        <v>36</v>
      </c>
      <c r="G56" t="s" s="2">
        <v>43</v>
      </c>
      <c r="H56" t="s" s="2">
        <v>35</v>
      </c>
      <c r="I56" t="s" s="2">
        <v>35</v>
      </c>
      <c r="J56" t="s" s="2">
        <v>35</v>
      </c>
      <c r="K56" t="s" s="2">
        <v>348</v>
      </c>
      <c r="L56" t="s" s="2">
        <v>349</v>
      </c>
      <c r="M56" t="s" s="2">
        <v>350</v>
      </c>
      <c r="N56" t="s" s="2">
        <v>351</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347</v>
      </c>
      <c r="AG56" t="s" s="2">
        <v>36</v>
      </c>
      <c r="AH56" t="s" s="2">
        <v>43</v>
      </c>
      <c r="AI56" t="s" s="2">
        <v>55</v>
      </c>
      <c r="AJ56" t="s" s="2">
        <v>84</v>
      </c>
      <c r="AK56" t="s" s="2">
        <v>335</v>
      </c>
      <c r="AL56" t="s" s="2">
        <v>35</v>
      </c>
    </row>
    <row r="57" hidden="true">
      <c r="A57" t="s" s="2">
        <v>352</v>
      </c>
      <c r="B57" t="s" s="2">
        <v>352</v>
      </c>
      <c r="C57" s="2"/>
      <c r="D57" t="s" s="2">
        <v>35</v>
      </c>
      <c r="E57" s="2"/>
      <c r="F57" t="s" s="2">
        <v>36</v>
      </c>
      <c r="G57" t="s" s="2">
        <v>43</v>
      </c>
      <c r="H57" t="s" s="2">
        <v>35</v>
      </c>
      <c r="I57" t="s" s="2">
        <v>35</v>
      </c>
      <c r="J57" t="s" s="2">
        <v>35</v>
      </c>
      <c r="K57" t="s" s="2">
        <v>348</v>
      </c>
      <c r="L57" t="s" s="2">
        <v>353</v>
      </c>
      <c r="M57" t="s" s="2">
        <v>354</v>
      </c>
      <c r="N57" t="s" s="2">
        <v>351</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352</v>
      </c>
      <c r="AG57" t="s" s="2">
        <v>36</v>
      </c>
      <c r="AH57" t="s" s="2">
        <v>43</v>
      </c>
      <c r="AI57" t="s" s="2">
        <v>55</v>
      </c>
      <c r="AJ57" t="s" s="2">
        <v>84</v>
      </c>
      <c r="AK57" t="s" s="2">
        <v>335</v>
      </c>
      <c r="AL57" t="s" s="2">
        <v>35</v>
      </c>
    </row>
    <row r="58" hidden="true">
      <c r="A58" t="s" s="2">
        <v>355</v>
      </c>
      <c r="B58" t="s" s="2">
        <v>355</v>
      </c>
      <c r="C58" s="2"/>
      <c r="D58" t="s" s="2">
        <v>35</v>
      </c>
      <c r="E58" s="2"/>
      <c r="F58" t="s" s="2">
        <v>36</v>
      </c>
      <c r="G58" t="s" s="2">
        <v>37</v>
      </c>
      <c r="H58" t="s" s="2">
        <v>35</v>
      </c>
      <c r="I58" t="s" s="2">
        <v>35</v>
      </c>
      <c r="J58" t="s" s="2">
        <v>35</v>
      </c>
      <c r="K58" t="s" s="2">
        <v>286</v>
      </c>
      <c r="L58" t="s" s="2">
        <v>356</v>
      </c>
      <c r="M58" t="s" s="2">
        <v>357</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355</v>
      </c>
      <c r="AG58" t="s" s="2">
        <v>36</v>
      </c>
      <c r="AH58" t="s" s="2">
        <v>37</v>
      </c>
      <c r="AI58" t="s" s="2">
        <v>55</v>
      </c>
      <c r="AJ58" t="s" s="2">
        <v>84</v>
      </c>
      <c r="AK58" t="s" s="2">
        <v>335</v>
      </c>
      <c r="AL58" t="s" s="2">
        <v>35</v>
      </c>
    </row>
    <row r="59" hidden="true">
      <c r="A59" t="s" s="2">
        <v>358</v>
      </c>
      <c r="B59" t="s" s="2">
        <v>358</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359</v>
      </c>
      <c r="B60" t="s" s="2">
        <v>359</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360</v>
      </c>
      <c r="B61" t="s" s="2">
        <v>360</v>
      </c>
      <c r="C61" s="2"/>
      <c r="D61" t="s" s="2">
        <v>292</v>
      </c>
      <c r="E61" s="2"/>
      <c r="F61" t="s" s="2">
        <v>36</v>
      </c>
      <c r="G61" t="s" s="2">
        <v>37</v>
      </c>
      <c r="H61" t="s" s="2">
        <v>35</v>
      </c>
      <c r="I61" t="s" s="2">
        <v>44</v>
      </c>
      <c r="J61" t="s" s="2">
        <v>44</v>
      </c>
      <c r="K61" t="s" s="2">
        <v>65</v>
      </c>
      <c r="L61" t="s" s="2">
        <v>293</v>
      </c>
      <c r="M61" t="s" s="2">
        <v>294</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295</v>
      </c>
      <c r="AG61" t="s" s="2">
        <v>36</v>
      </c>
      <c r="AH61" t="s" s="2">
        <v>37</v>
      </c>
      <c r="AI61" t="s" s="2">
        <v>55</v>
      </c>
      <c r="AJ61" t="s" s="2">
        <v>73</v>
      </c>
      <c r="AK61" t="s" s="2">
        <v>56</v>
      </c>
      <c r="AL61" t="s" s="2">
        <v>35</v>
      </c>
    </row>
    <row r="62" hidden="true">
      <c r="A62" t="s" s="2">
        <v>361</v>
      </c>
      <c r="B62" t="s" s="2">
        <v>361</v>
      </c>
      <c r="C62" s="2"/>
      <c r="D62" t="s" s="2">
        <v>35</v>
      </c>
      <c r="E62" s="2"/>
      <c r="F62" t="s" s="2">
        <v>43</v>
      </c>
      <c r="G62" t="s" s="2">
        <v>43</v>
      </c>
      <c r="H62" t="s" s="2">
        <v>35</v>
      </c>
      <c r="I62" t="s" s="2">
        <v>35</v>
      </c>
      <c r="J62" t="s" s="2">
        <v>35</v>
      </c>
      <c r="K62" t="s" s="2">
        <v>58</v>
      </c>
      <c r="L62" t="s" s="2">
        <v>362</v>
      </c>
      <c r="M62" t="s" s="2">
        <v>363</v>
      </c>
      <c r="N62" t="s" s="2">
        <v>247</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361</v>
      </c>
      <c r="AG62" t="s" s="2">
        <v>43</v>
      </c>
      <c r="AH62" t="s" s="2">
        <v>43</v>
      </c>
      <c r="AI62" t="s" s="2">
        <v>55</v>
      </c>
      <c r="AJ62" t="s" s="2">
        <v>84</v>
      </c>
      <c r="AK62" t="s" s="2">
        <v>62</v>
      </c>
      <c r="AL62" t="s" s="2">
        <v>35</v>
      </c>
    </row>
    <row r="63" hidden="true">
      <c r="A63" t="s" s="2">
        <v>364</v>
      </c>
      <c r="B63" t="s" s="2">
        <v>364</v>
      </c>
      <c r="C63" s="2"/>
      <c r="D63" t="s" s="2">
        <v>35</v>
      </c>
      <c r="E63" s="2"/>
      <c r="F63" t="s" s="2">
        <v>36</v>
      </c>
      <c r="G63" t="s" s="2">
        <v>43</v>
      </c>
      <c r="H63" t="s" s="2">
        <v>35</v>
      </c>
      <c r="I63" t="s" s="2">
        <v>35</v>
      </c>
      <c r="J63" t="s" s="2">
        <v>35</v>
      </c>
      <c r="K63" t="s" s="2">
        <v>365</v>
      </c>
      <c r="L63" t="s" s="2">
        <v>366</v>
      </c>
      <c r="M63" t="s" s="2">
        <v>367</v>
      </c>
      <c r="N63" t="s" s="2">
        <v>368</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364</v>
      </c>
      <c r="AG63" t="s" s="2">
        <v>36</v>
      </c>
      <c r="AH63" t="s" s="2">
        <v>43</v>
      </c>
      <c r="AI63" t="s" s="2">
        <v>55</v>
      </c>
      <c r="AJ63" t="s" s="2">
        <v>369</v>
      </c>
      <c r="AK63" t="s" s="2">
        <v>335</v>
      </c>
      <c r="AL63" t="s" s="2">
        <v>35</v>
      </c>
    </row>
    <row r="64" hidden="true">
      <c r="A64" t="s" s="2">
        <v>370</v>
      </c>
      <c r="B64" t="s" s="2">
        <v>370</v>
      </c>
      <c r="C64" s="2"/>
      <c r="D64" t="s" s="2">
        <v>35</v>
      </c>
      <c r="E64" s="2"/>
      <c r="F64" t="s" s="2">
        <v>36</v>
      </c>
      <c r="G64" t="s" s="2">
        <v>43</v>
      </c>
      <c r="H64" t="s" s="2">
        <v>35</v>
      </c>
      <c r="I64" t="s" s="2">
        <v>35</v>
      </c>
      <c r="J64" t="s" s="2">
        <v>35</v>
      </c>
      <c r="K64" t="s" s="2">
        <v>58</v>
      </c>
      <c r="L64" t="s" s="2">
        <v>371</v>
      </c>
      <c r="M64" t="s" s="2">
        <v>372</v>
      </c>
      <c r="N64" t="s" s="2">
        <v>247</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370</v>
      </c>
      <c r="AG64" t="s" s="2">
        <v>36</v>
      </c>
      <c r="AH64" t="s" s="2">
        <v>43</v>
      </c>
      <c r="AI64" t="s" s="2">
        <v>55</v>
      </c>
      <c r="AJ64" t="s" s="2">
        <v>84</v>
      </c>
      <c r="AK64" t="s" s="2">
        <v>335</v>
      </c>
      <c r="AL64" t="s" s="2">
        <v>35</v>
      </c>
    </row>
    <row r="65" hidden="true">
      <c r="A65" t="s" s="2">
        <v>373</v>
      </c>
      <c r="B65" t="s" s="2">
        <v>373</v>
      </c>
      <c r="C65" s="2"/>
      <c r="D65" t="s" s="2">
        <v>35</v>
      </c>
      <c r="E65" s="2"/>
      <c r="F65" t="s" s="2">
        <v>36</v>
      </c>
      <c r="G65" t="s" s="2">
        <v>37</v>
      </c>
      <c r="H65" t="s" s="2">
        <v>35</v>
      </c>
      <c r="I65" t="s" s="2">
        <v>35</v>
      </c>
      <c r="J65" t="s" s="2">
        <v>35</v>
      </c>
      <c r="K65" t="s" s="2">
        <v>374</v>
      </c>
      <c r="L65" t="s" s="2">
        <v>375</v>
      </c>
      <c r="M65" t="s" s="2">
        <v>376</v>
      </c>
      <c r="N65" t="s" s="2">
        <v>241</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373</v>
      </c>
      <c r="AG65" t="s" s="2">
        <v>36</v>
      </c>
      <c r="AH65" t="s" s="2">
        <v>37</v>
      </c>
      <c r="AI65" t="s" s="2">
        <v>55</v>
      </c>
      <c r="AJ65" t="s" s="2">
        <v>211</v>
      </c>
      <c r="AK65" t="s" s="2">
        <v>377</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2023-07-10T15:58:26Z</dcterms:created>
  <dc:creator>Apache POI</dc:creator>
</cp:coreProperties>
</file>