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<sst xmlns="http://schemas.openxmlformats.org/spreadsheetml/2006/main" count="6317" uniqueCount="628">
  <si>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</si>
  <si>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</si>
  <si>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</si>
  <si>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</si>
  <si>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</si>
  <si>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</si>
  <si>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</si>
  <si>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</si>
  <si>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</si>
  <si>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</si>
  <si>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</si>
  <si>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</si>
  <si>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</si>
  <si>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</si>
  <si>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2023-06-16T12:34:52+00:00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</si>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</sst>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36</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36</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42</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36</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36</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36</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36</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36</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318</v>
      </c>
      <c r="O52" s="2"/>
      <c r="P52" t="s" s="2">
        <v>35</v>
      </c>
      <c r="Q52" s="2"/>
      <c r="R52" t="s" s="2">
        <v>35</v>
      </c>
      <c r="S52" t="s" s="2">
        <v>35</v>
      </c>
      <c r="T52" t="s" s="2">
        <v>35</v>
      </c>
      <c r="U52" t="s" s="2">
        <v>35</v>
      </c>
      <c r="V52" t="s" s="2">
        <v>35</v>
      </c>
      <c r="W52" t="s" s="2">
        <v>35</v>
      </c>
      <c r="X52" t="s" s="2">
        <v>185</v>
      </c>
      <c r="Y52" t="s" s="2">
        <v>319</v>
      </c>
      <c r="Z52" t="s" s="2">
        <v>320</v>
      </c>
      <c r="AA52" t="s" s="2">
        <v>35</v>
      </c>
      <c r="AB52" t="s" s="2">
        <v>35</v>
      </c>
      <c r="AC52" t="s" s="2">
        <v>35</v>
      </c>
      <c r="AD52" t="s" s="2">
        <v>35</v>
      </c>
      <c r="AE52" t="s" s="2">
        <v>35</v>
      </c>
      <c r="AF52" t="s" s="2">
        <v>321</v>
      </c>
      <c r="AG52" t="s" s="2">
        <v>36</v>
      </c>
      <c r="AH52" t="s" s="2">
        <v>37</v>
      </c>
      <c r="AI52" t="s" s="2">
        <v>54</v>
      </c>
      <c r="AJ52" t="s" s="2">
        <v>81</v>
      </c>
    </row>
    <row r="53" hidden="true">
      <c r="A53" t="s" s="2">
        <v>322</v>
      </c>
      <c r="B53" t="s" s="2">
        <v>322</v>
      </c>
      <c r="C53" s="2"/>
      <c r="D53" t="s" s="2">
        <v>35</v>
      </c>
      <c r="E53" s="2"/>
      <c r="F53" t="s" s="2">
        <v>36</v>
      </c>
      <c r="G53" t="s" s="2">
        <v>36</v>
      </c>
      <c r="H53" t="s" s="2">
        <v>35</v>
      </c>
      <c r="I53" t="s" s="2">
        <v>35</v>
      </c>
      <c r="J53" t="s" s="2">
        <v>43</v>
      </c>
      <c r="K53" t="s" s="2">
        <v>56</v>
      </c>
      <c r="L53" t="s" s="2">
        <v>323</v>
      </c>
      <c r="M53" t="s" s="2">
        <v>324</v>
      </c>
      <c r="N53" t="s" s="2">
        <v>222</v>
      </c>
      <c r="O53" s="2"/>
      <c r="P53" t="s" s="2">
        <v>35</v>
      </c>
      <c r="Q53" s="2"/>
      <c r="R53" t="s" s="2">
        <v>35</v>
      </c>
      <c r="S53" t="s" s="2">
        <v>35</v>
      </c>
      <c r="T53" t="s" s="2">
        <v>35</v>
      </c>
      <c r="U53" t="s" s="2">
        <v>35</v>
      </c>
      <c r="V53" t="s" s="2">
        <v>35</v>
      </c>
      <c r="W53" t="s" s="2">
        <v>35</v>
      </c>
      <c r="X53" t="s" s="2">
        <v>105</v>
      </c>
      <c r="Y53" t="s" s="2">
        <v>325</v>
      </c>
      <c r="Z53" t="s" s="2">
        <v>326</v>
      </c>
      <c r="AA53" t="s" s="2">
        <v>35</v>
      </c>
      <c r="AB53" t="s" s="2">
        <v>35</v>
      </c>
      <c r="AC53" t="s" s="2">
        <v>35</v>
      </c>
      <c r="AD53" t="s" s="2">
        <v>35</v>
      </c>
      <c r="AE53" t="s" s="2">
        <v>35</v>
      </c>
      <c r="AF53" t="s" s="2">
        <v>327</v>
      </c>
      <c r="AG53" t="s" s="2">
        <v>36</v>
      </c>
      <c r="AH53" t="s" s="2">
        <v>37</v>
      </c>
      <c r="AI53" t="s" s="2">
        <v>54</v>
      </c>
      <c r="AJ53" t="s" s="2">
        <v>81</v>
      </c>
    </row>
    <row r="54" hidden="true">
      <c r="A54" t="s" s="2">
        <v>328</v>
      </c>
      <c r="B54" t="s" s="2">
        <v>328</v>
      </c>
      <c r="C54" s="2"/>
      <c r="D54" t="s" s="2">
        <v>35</v>
      </c>
      <c r="E54" s="2"/>
      <c r="F54" t="s" s="2">
        <v>36</v>
      </c>
      <c r="G54" t="s" s="2">
        <v>36</v>
      </c>
      <c r="H54" t="s" s="2">
        <v>35</v>
      </c>
      <c r="I54" t="s" s="2">
        <v>35</v>
      </c>
      <c r="J54" t="s" s="2">
        <v>43</v>
      </c>
      <c r="K54" t="s" s="2">
        <v>257</v>
      </c>
      <c r="L54" t="s" s="2">
        <v>329</v>
      </c>
      <c r="M54" t="s" s="2">
        <v>330</v>
      </c>
      <c r="N54" t="s" s="2">
        <v>331</v>
      </c>
      <c r="O54" t="s" s="2">
        <v>332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333</v>
      </c>
      <c r="AG54" t="s" s="2">
        <v>36</v>
      </c>
      <c r="AH54" t="s" s="2">
        <v>42</v>
      </c>
      <c r="AI54" t="s" s="2">
        <v>54</v>
      </c>
      <c r="AJ54" t="s" s="2">
        <v>262</v>
      </c>
    </row>
    <row r="55" hidden="true">
      <c r="A55" t="s" s="2">
        <v>334</v>
      </c>
      <c r="B55" t="s" s="2">
        <v>334</v>
      </c>
      <c r="C55" s="2"/>
      <c r="D55" t="s" s="2">
        <v>35</v>
      </c>
      <c r="E55" s="2"/>
      <c r="F55" t="s" s="2">
        <v>36</v>
      </c>
      <c r="G55" t="s" s="2">
        <v>37</v>
      </c>
      <c r="H55" t="s" s="2">
        <v>43</v>
      </c>
      <c r="I55" t="s" s="2">
        <v>35</v>
      </c>
      <c r="J55" t="s" s="2">
        <v>43</v>
      </c>
      <c r="K55" t="s" s="2">
        <v>335</v>
      </c>
      <c r="L55" t="s" s="2">
        <v>336</v>
      </c>
      <c r="M55" t="s" s="2">
        <v>337</v>
      </c>
      <c r="N55" t="s" s="2">
        <v>338</v>
      </c>
      <c r="O55" t="s" s="2">
        <v>339</v>
      </c>
      <c r="P55" t="s" s="2">
        <v>35</v>
      </c>
      <c r="Q55" s="2"/>
      <c r="R55" t="s" s="2">
        <v>35</v>
      </c>
      <c r="S55" t="s" s="2">
        <v>35</v>
      </c>
      <c r="T55" t="s" s="2">
        <v>35</v>
      </c>
      <c r="U55" t="s" s="2">
        <v>35</v>
      </c>
      <c r="V55" t="s" s="2">
        <v>35</v>
      </c>
      <c r="W55" t="s" s="2">
        <v>35</v>
      </c>
      <c r="X55" t="s" s="2">
        <v>35</v>
      </c>
      <c r="Y55" t="s" s="2">
        <v>35</v>
      </c>
      <c r="Z55" t="s" s="2">
        <v>35</v>
      </c>
      <c r="AA55" t="s" s="2">
        <v>35</v>
      </c>
      <c r="AB55" t="s" s="2">
        <v>340</v>
      </c>
      <c r="AC55" s="2"/>
      <c r="AD55" t="s" s="2">
        <v>35</v>
      </c>
      <c r="AE55" t="s" s="2">
        <v>341</v>
      </c>
      <c r="AF55" t="s" s="2">
        <v>334</v>
      </c>
      <c r="AG55" t="s" s="2">
        <v>36</v>
      </c>
      <c r="AH55" t="s" s="2">
        <v>37</v>
      </c>
      <c r="AI55" t="s" s="2">
        <v>54</v>
      </c>
      <c r="AJ55" t="s" s="2">
        <v>342</v>
      </c>
    </row>
    <row r="56" hidden="true">
      <c r="A56" t="s" s="2">
        <v>343</v>
      </c>
      <c r="B56" t="s" s="2">
        <v>334</v>
      </c>
      <c r="C56" t="s" s="2">
        <v>344</v>
      </c>
      <c r="D56" t="s" s="2">
        <v>35</v>
      </c>
      <c r="E56" s="2"/>
      <c r="F56" t="s" s="2">
        <v>36</v>
      </c>
      <c r="G56" t="s" s="2">
        <v>37</v>
      </c>
      <c r="H56" t="s" s="2">
        <v>35</v>
      </c>
      <c r="I56" t="s" s="2">
        <v>35</v>
      </c>
      <c r="J56" t="s" s="2">
        <v>35</v>
      </c>
      <c r="K56" t="s" s="2">
        <v>345</v>
      </c>
      <c r="L56" t="s" s="2">
        <v>346</v>
      </c>
      <c r="M56" t="s" s="2">
        <v>337</v>
      </c>
      <c r="N56" t="s" s="2">
        <v>347</v>
      </c>
      <c r="O56" t="s" s="2">
        <v>339</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334</v>
      </c>
      <c r="AG56" t="s" s="2">
        <v>36</v>
      </c>
      <c r="AH56" t="s" s="2">
        <v>37</v>
      </c>
      <c r="AI56" t="s" s="2">
        <v>54</v>
      </c>
      <c r="AJ56" t="s" s="2">
        <v>342</v>
      </c>
    </row>
    <row r="57" hidden="true">
      <c r="A57" t="s" s="2">
        <v>348</v>
      </c>
      <c r="B57" t="s" s="2">
        <v>349</v>
      </c>
      <c r="C57" s="2"/>
      <c r="D57" t="s" s="2">
        <v>35</v>
      </c>
      <c r="E57" s="2"/>
      <c r="F57" t="s" s="2">
        <v>36</v>
      </c>
      <c r="G57" t="s" s="2">
        <v>42</v>
      </c>
      <c r="H57" t="s" s="2">
        <v>35</v>
      </c>
      <c r="I57" t="s" s="2">
        <v>35</v>
      </c>
      <c r="J57" t="s" s="2">
        <v>35</v>
      </c>
      <c r="K57" t="s" s="2">
        <v>56</v>
      </c>
      <c r="L57" t="s" s="2">
        <v>57</v>
      </c>
      <c r="M57" t="s" s="2">
        <v>58</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59</v>
      </c>
      <c r="AG57" t="s" s="2">
        <v>36</v>
      </c>
      <c r="AH57" t="s" s="2">
        <v>42</v>
      </c>
      <c r="AI57" t="s" s="2">
        <v>35</v>
      </c>
      <c r="AJ57" t="s" s="2">
        <v>35</v>
      </c>
    </row>
    <row r="58" hidden="true">
      <c r="A58" t="s" s="2">
        <v>350</v>
      </c>
      <c r="B58" t="s" s="2">
        <v>351</v>
      </c>
      <c r="C58" s="2"/>
      <c r="D58" t="s" s="2">
        <v>61</v>
      </c>
      <c r="E58" s="2"/>
      <c r="F58" t="s" s="2">
        <v>36</v>
      </c>
      <c r="G58" t="s" s="2">
        <v>37</v>
      </c>
      <c r="H58" t="s" s="2">
        <v>35</v>
      </c>
      <c r="I58" t="s" s="2">
        <v>35</v>
      </c>
      <c r="J58" t="s" s="2">
        <v>35</v>
      </c>
      <c r="K58" t="s" s="2">
        <v>62</v>
      </c>
      <c r="L58" t="s" s="2">
        <v>63</v>
      </c>
      <c r="M58" t="s" s="2">
        <v>64</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66</v>
      </c>
      <c r="AC58" t="s" s="2">
        <v>67</v>
      </c>
      <c r="AD58" t="s" s="2">
        <v>35</v>
      </c>
      <c r="AE58" t="s" s="2">
        <v>68</v>
      </c>
      <c r="AF58" t="s" s="2">
        <v>69</v>
      </c>
      <c r="AG58" t="s" s="2">
        <v>36</v>
      </c>
      <c r="AH58" t="s" s="2">
        <v>37</v>
      </c>
      <c r="AI58" t="s" s="2">
        <v>54</v>
      </c>
      <c r="AJ58" t="s" s="2">
        <v>70</v>
      </c>
    </row>
    <row r="59" hidden="true">
      <c r="A59" t="s" s="2">
        <v>352</v>
      </c>
      <c r="B59" t="s" s="2">
        <v>351</v>
      </c>
      <c r="C59" t="s" s="2">
        <v>353</v>
      </c>
      <c r="D59" t="s" s="2">
        <v>61</v>
      </c>
      <c r="E59" s="2"/>
      <c r="F59" t="s" s="2">
        <v>36</v>
      </c>
      <c r="G59" t="s" s="2">
        <v>42</v>
      </c>
      <c r="H59" t="s" s="2">
        <v>35</v>
      </c>
      <c r="I59" t="s" s="2">
        <v>35</v>
      </c>
      <c r="J59" t="s" s="2">
        <v>35</v>
      </c>
      <c r="K59" t="s" s="2">
        <v>354</v>
      </c>
      <c r="L59" t="s" s="2">
        <v>355</v>
      </c>
      <c r="M59" t="s" s="2">
        <v>356</v>
      </c>
      <c r="N59" t="s" s="2">
        <v>65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69</v>
      </c>
      <c r="AG59" t="s" s="2">
        <v>36</v>
      </c>
      <c r="AH59" t="s" s="2">
        <v>37</v>
      </c>
      <c r="AI59" t="s" s="2">
        <v>54</v>
      </c>
      <c r="AJ59" t="s" s="2">
        <v>70</v>
      </c>
    </row>
    <row r="60" hidden="true">
      <c r="A60" t="s" s="2">
        <v>357</v>
      </c>
      <c r="B60" t="s" s="2">
        <v>358</v>
      </c>
      <c r="C60" s="2"/>
      <c r="D60" t="s" s="2">
        <v>35</v>
      </c>
      <c r="E60" s="2"/>
      <c r="F60" t="s" s="2">
        <v>42</v>
      </c>
      <c r="G60" t="s" s="2">
        <v>42</v>
      </c>
      <c r="H60" t="s" s="2">
        <v>35</v>
      </c>
      <c r="I60" t="s" s="2">
        <v>35</v>
      </c>
      <c r="J60" t="s" s="2">
        <v>43</v>
      </c>
      <c r="K60" t="s" s="2">
        <v>123</v>
      </c>
      <c r="L60" t="s" s="2">
        <v>359</v>
      </c>
      <c r="M60" t="s" s="2">
        <v>360</v>
      </c>
      <c r="N60" t="s" s="2">
        <v>222</v>
      </c>
      <c r="O60" s="2"/>
      <c r="P60" t="s" s="2">
        <v>35</v>
      </c>
      <c r="Q60" s="2"/>
      <c r="R60" t="s" s="2">
        <v>35</v>
      </c>
      <c r="S60" t="s" s="2">
        <v>35</v>
      </c>
      <c r="T60" t="s" s="2">
        <v>361</v>
      </c>
      <c r="U60" t="s" s="2">
        <v>35</v>
      </c>
      <c r="V60" t="s" s="2">
        <v>35</v>
      </c>
      <c r="W60" t="s" s="2">
        <v>35</v>
      </c>
      <c r="X60" t="s" s="2">
        <v>185</v>
      </c>
      <c r="Y60" t="s" s="2">
        <v>362</v>
      </c>
      <c r="Z60" t="s" s="2">
        <v>363</v>
      </c>
      <c r="AA60" t="s" s="2">
        <v>35</v>
      </c>
      <c r="AB60" t="s" s="2">
        <v>35</v>
      </c>
      <c r="AC60" t="s" s="2">
        <v>35</v>
      </c>
      <c r="AD60" t="s" s="2">
        <v>35</v>
      </c>
      <c r="AE60" t="s" s="2">
        <v>35</v>
      </c>
      <c r="AF60" t="s" s="2">
        <v>364</v>
      </c>
      <c r="AG60" t="s" s="2">
        <v>36</v>
      </c>
      <c r="AH60" t="s" s="2">
        <v>42</v>
      </c>
      <c r="AI60" t="s" s="2">
        <v>365</v>
      </c>
      <c r="AJ60" t="s" s="2">
        <v>81</v>
      </c>
    </row>
    <row r="61" hidden="true">
      <c r="A61" t="s" s="2">
        <v>366</v>
      </c>
      <c r="B61" t="s" s="2">
        <v>367</v>
      </c>
      <c r="C61" s="2"/>
      <c r="D61" t="s" s="2">
        <v>35</v>
      </c>
      <c r="E61" s="2"/>
      <c r="F61" t="s" s="2">
        <v>42</v>
      </c>
      <c r="G61" t="s" s="2">
        <v>42</v>
      </c>
      <c r="H61" t="s" s="2">
        <v>35</v>
      </c>
      <c r="I61" t="s" s="2">
        <v>35</v>
      </c>
      <c r="J61" t="s" s="2">
        <v>43</v>
      </c>
      <c r="K61" t="s" s="2">
        <v>56</v>
      </c>
      <c r="L61" t="s" s="2">
        <v>368</v>
      </c>
      <c r="M61" t="s" s="2">
        <v>369</v>
      </c>
      <c r="N61" t="s" s="2">
        <v>370</v>
      </c>
      <c r="O61" t="s" s="2">
        <v>371</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372</v>
      </c>
      <c r="AG61" t="s" s="2">
        <v>36</v>
      </c>
      <c r="AH61" t="s" s="2">
        <v>42</v>
      </c>
      <c r="AI61" t="s" s="2">
        <v>54</v>
      </c>
      <c r="AJ61" t="s" s="2">
        <v>81</v>
      </c>
    </row>
    <row r="62" hidden="true">
      <c r="A62" t="s" s="2">
        <v>373</v>
      </c>
      <c r="B62" t="s" s="2">
        <v>374</v>
      </c>
      <c r="C62" s="2"/>
      <c r="D62" t="s" s="2">
        <v>35</v>
      </c>
      <c r="E62" s="2"/>
      <c r="F62" t="s" s="2">
        <v>36</v>
      </c>
      <c r="G62" t="s" s="2">
        <v>42</v>
      </c>
      <c r="H62" t="s" s="2">
        <v>35</v>
      </c>
      <c r="I62" t="s" s="2">
        <v>43</v>
      </c>
      <c r="J62" t="s" s="2">
        <v>43</v>
      </c>
      <c r="K62" t="s" s="2">
        <v>123</v>
      </c>
      <c r="L62" t="s" s="2">
        <v>375</v>
      </c>
      <c r="M62" t="s" s="2">
        <v>376</v>
      </c>
      <c r="N62" t="s" s="2">
        <v>377</v>
      </c>
      <c r="O62" t="s" s="2">
        <v>378</v>
      </c>
      <c r="P62" t="s" s="2">
        <v>35</v>
      </c>
      <c r="Q62" s="2"/>
      <c r="R62" t="s" s="2">
        <v>35</v>
      </c>
      <c r="S62" t="s" s="2">
        <v>35</v>
      </c>
      <c r="T62" t="s" s="2">
        <v>35</v>
      </c>
      <c r="U62" t="s" s="2">
        <v>35</v>
      </c>
      <c r="V62" t="s" s="2">
        <v>35</v>
      </c>
      <c r="W62" t="s" s="2">
        <v>35</v>
      </c>
      <c r="X62" t="s" s="2">
        <v>185</v>
      </c>
      <c r="Y62" t="s" s="2">
        <v>379</v>
      </c>
      <c r="Z62" t="s" s="2">
        <v>380</v>
      </c>
      <c r="AA62" t="s" s="2">
        <v>35</v>
      </c>
      <c r="AB62" t="s" s="2">
        <v>35</v>
      </c>
      <c r="AC62" t="s" s="2">
        <v>35</v>
      </c>
      <c r="AD62" t="s" s="2">
        <v>35</v>
      </c>
      <c r="AE62" t="s" s="2">
        <v>35</v>
      </c>
      <c r="AF62" t="s" s="2">
        <v>381</v>
      </c>
      <c r="AG62" t="s" s="2">
        <v>36</v>
      </c>
      <c r="AH62" t="s" s="2">
        <v>42</v>
      </c>
      <c r="AI62" t="s" s="2">
        <v>54</v>
      </c>
      <c r="AJ62" t="s" s="2">
        <v>81</v>
      </c>
    </row>
    <row r="63" hidden="true">
      <c r="A63" t="s" s="2">
        <v>382</v>
      </c>
      <c r="B63" t="s" s="2">
        <v>383</v>
      </c>
      <c r="C63" s="2"/>
      <c r="D63" t="s" s="2">
        <v>35</v>
      </c>
      <c r="E63" s="2"/>
      <c r="F63" t="s" s="2">
        <v>36</v>
      </c>
      <c r="G63" t="s" s="2">
        <v>42</v>
      </c>
      <c r="H63" t="s" s="2">
        <v>35</v>
      </c>
      <c r="I63" t="s" s="2">
        <v>35</v>
      </c>
      <c r="J63" t="s" s="2">
        <v>43</v>
      </c>
      <c r="K63" t="s" s="2">
        <v>384</v>
      </c>
      <c r="L63" t="s" s="2">
        <v>385</v>
      </c>
      <c r="M63" t="s" s="2">
        <v>386</v>
      </c>
      <c r="N63" t="s" s="2">
        <v>387</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388</v>
      </c>
      <c r="AG63" t="s" s="2">
        <v>36</v>
      </c>
      <c r="AH63" t="s" s="2">
        <v>42</v>
      </c>
      <c r="AI63" t="s" s="2">
        <v>54</v>
      </c>
      <c r="AJ63" t="s" s="2">
        <v>81</v>
      </c>
    </row>
    <row r="64" hidden="true">
      <c r="A64" t="s" s="2">
        <v>389</v>
      </c>
      <c r="B64" t="s" s="2">
        <v>390</v>
      </c>
      <c r="C64" s="2"/>
      <c r="D64" t="s" s="2">
        <v>35</v>
      </c>
      <c r="E64" s="2"/>
      <c r="F64" t="s" s="2">
        <v>36</v>
      </c>
      <c r="G64" t="s" s="2">
        <v>42</v>
      </c>
      <c r="H64" t="s" s="2">
        <v>35</v>
      </c>
      <c r="I64" t="s" s="2">
        <v>35</v>
      </c>
      <c r="J64" t="s" s="2">
        <v>43</v>
      </c>
      <c r="K64" t="s" s="2">
        <v>257</v>
      </c>
      <c r="L64" t="s" s="2">
        <v>391</v>
      </c>
      <c r="M64" t="s" s="2">
        <v>392</v>
      </c>
      <c r="N64" t="s" s="2">
        <v>260</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393</v>
      </c>
      <c r="AG64" t="s" s="2">
        <v>36</v>
      </c>
      <c r="AH64" t="s" s="2">
        <v>42</v>
      </c>
      <c r="AI64" t="s" s="2">
        <v>54</v>
      </c>
      <c r="AJ64" t="s" s="2">
        <v>262</v>
      </c>
    </row>
    <row r="65" hidden="true">
      <c r="A65" t="s" s="2">
        <v>394</v>
      </c>
      <c r="B65" t="s" s="2">
        <v>394</v>
      </c>
      <c r="C65" s="2"/>
      <c r="D65" t="s" s="2">
        <v>35</v>
      </c>
      <c r="E65" s="2"/>
      <c r="F65" t="s" s="2">
        <v>36</v>
      </c>
      <c r="G65" t="s" s="2">
        <v>36</v>
      </c>
      <c r="H65" t="s" s="2">
        <v>43</v>
      </c>
      <c r="I65" t="s" s="2">
        <v>35</v>
      </c>
      <c r="J65" t="s" s="2">
        <v>35</v>
      </c>
      <c r="K65" t="s" s="2">
        <v>395</v>
      </c>
      <c r="L65" t="s" s="2">
        <v>396</v>
      </c>
      <c r="M65" t="s" s="2">
        <v>397</v>
      </c>
      <c r="N65" t="s" s="2">
        <v>398</v>
      </c>
      <c r="O65" t="s" s="2">
        <v>399</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394</v>
      </c>
      <c r="AG65" t="s" s="2">
        <v>36</v>
      </c>
      <c r="AH65" t="s" s="2">
        <v>37</v>
      </c>
      <c r="AI65" t="s" s="2">
        <v>54</v>
      </c>
      <c r="AJ65" t="s" s="2">
        <v>81</v>
      </c>
    </row>
    <row r="66" hidden="true">
      <c r="A66" t="s" s="2">
        <v>400</v>
      </c>
      <c r="B66" t="s" s="2">
        <v>400</v>
      </c>
      <c r="C66" s="2"/>
      <c r="D66" t="s" s="2">
        <v>35</v>
      </c>
      <c r="E66" s="2"/>
      <c r="F66" t="s" s="2">
        <v>36</v>
      </c>
      <c r="G66" t="s" s="2">
        <v>36</v>
      </c>
      <c r="H66" t="s" s="2">
        <v>43</v>
      </c>
      <c r="I66" t="s" s="2">
        <v>35</v>
      </c>
      <c r="J66" t="s" s="2">
        <v>43</v>
      </c>
      <c r="K66" t="s" s="2">
        <v>123</v>
      </c>
      <c r="L66" t="s" s="2">
        <v>401</v>
      </c>
      <c r="M66" t="s" s="2">
        <v>402</v>
      </c>
      <c r="N66" t="s" s="2">
        <v>403</v>
      </c>
      <c r="O66" t="s" s="2">
        <v>404</v>
      </c>
      <c r="P66" t="s" s="2">
        <v>35</v>
      </c>
      <c r="Q66" s="2"/>
      <c r="R66" t="s" s="2">
        <v>35</v>
      </c>
      <c r="S66" t="s" s="2">
        <v>35</v>
      </c>
      <c r="T66" t="s" s="2">
        <v>35</v>
      </c>
      <c r="U66" t="s" s="2">
        <v>35</v>
      </c>
      <c r="V66" t="s" s="2">
        <v>35</v>
      </c>
      <c r="W66" t="s" s="2">
        <v>35</v>
      </c>
      <c r="X66" t="s" s="2">
        <v>185</v>
      </c>
      <c r="Y66" t="s" s="2">
        <v>405</v>
      </c>
      <c r="Z66" t="s" s="2">
        <v>406</v>
      </c>
      <c r="AA66" t="s" s="2">
        <v>35</v>
      </c>
      <c r="AB66" t="s" s="2">
        <v>35</v>
      </c>
      <c r="AC66" t="s" s="2">
        <v>35</v>
      </c>
      <c r="AD66" t="s" s="2">
        <v>35</v>
      </c>
      <c r="AE66" t="s" s="2">
        <v>35</v>
      </c>
      <c r="AF66" t="s" s="2">
        <v>400</v>
      </c>
      <c r="AG66" t="s" s="2">
        <v>36</v>
      </c>
      <c r="AH66" t="s" s="2">
        <v>42</v>
      </c>
      <c r="AI66" t="s" s="2">
        <v>54</v>
      </c>
      <c r="AJ66" t="s" s="2">
        <v>81</v>
      </c>
    </row>
    <row r="67" hidden="true">
      <c r="A67" t="s" s="2">
        <v>407</v>
      </c>
      <c r="B67" t="s" s="2">
        <v>407</v>
      </c>
      <c r="C67" s="2"/>
      <c r="D67" t="s" s="2">
        <v>35</v>
      </c>
      <c r="E67" s="2"/>
      <c r="F67" t="s" s="2">
        <v>36</v>
      </c>
      <c r="G67" t="s" s="2">
        <v>36</v>
      </c>
      <c r="H67" t="s" s="2">
        <v>43</v>
      </c>
      <c r="I67" t="s" s="2">
        <v>35</v>
      </c>
      <c r="J67" t="s" s="2">
        <v>43</v>
      </c>
      <c r="K67" t="s" s="2">
        <v>408</v>
      </c>
      <c r="L67" t="s" s="2">
        <v>409</v>
      </c>
      <c r="M67" t="s" s="2">
        <v>410</v>
      </c>
      <c r="N67" t="s" s="2">
        <v>411</v>
      </c>
      <c r="O67" t="s" s="2">
        <v>412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407</v>
      </c>
      <c r="AG67" t="s" s="2">
        <v>36</v>
      </c>
      <c r="AH67" t="s" s="2">
        <v>42</v>
      </c>
      <c r="AI67" t="s" s="2">
        <v>54</v>
      </c>
      <c r="AJ67" t="s" s="2">
        <v>81</v>
      </c>
    </row>
    <row r="68" hidden="true">
      <c r="A68" t="s" s="2">
        <v>413</v>
      </c>
      <c r="B68" t="s" s="2">
        <v>413</v>
      </c>
      <c r="C68" s="2"/>
      <c r="D68" t="s" s="2">
        <v>35</v>
      </c>
      <c r="E68" s="2"/>
      <c r="F68" t="s" s="2">
        <v>36</v>
      </c>
      <c r="G68" t="s" s="2">
        <v>36</v>
      </c>
      <c r="H68" t="s" s="2">
        <v>43</v>
      </c>
      <c r="I68" t="s" s="2">
        <v>35</v>
      </c>
      <c r="J68" t="s" s="2">
        <v>35</v>
      </c>
      <c r="K68" t="s" s="2">
        <v>414</v>
      </c>
      <c r="L68" t="s" s="2">
        <v>415</v>
      </c>
      <c r="M68" t="s" s="2">
        <v>416</v>
      </c>
      <c r="N68" t="s" s="2">
        <v>417</v>
      </c>
      <c r="O68" t="s" s="2">
        <v>418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413</v>
      </c>
      <c r="AG68" t="s" s="2">
        <v>36</v>
      </c>
      <c r="AH68" t="s" s="2">
        <v>37</v>
      </c>
      <c r="AI68" t="s" s="2">
        <v>54</v>
      </c>
      <c r="AJ68" t="s" s="2">
        <v>419</v>
      </c>
    </row>
    <row r="69" hidden="true">
      <c r="A69" t="s" s="2">
        <v>420</v>
      </c>
      <c r="B69" t="s" s="2">
        <v>420</v>
      </c>
      <c r="C69" s="2"/>
      <c r="D69" t="s" s="2">
        <v>35</v>
      </c>
      <c r="E69" s="2"/>
      <c r="F69" t="s" s="2">
        <v>36</v>
      </c>
      <c r="G69" t="s" s="2">
        <v>37</v>
      </c>
      <c r="H69" t="s" s="2">
        <v>43</v>
      </c>
      <c r="I69" t="s" s="2">
        <v>35</v>
      </c>
      <c r="J69" t="s" s="2">
        <v>35</v>
      </c>
      <c r="K69" t="s" s="2">
        <v>421</v>
      </c>
      <c r="L69" t="s" s="2">
        <v>422</v>
      </c>
      <c r="M69" t="s" s="2">
        <v>423</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420</v>
      </c>
      <c r="AG69" t="s" s="2">
        <v>36</v>
      </c>
      <c r="AH69" t="s" s="2">
        <v>37</v>
      </c>
      <c r="AI69" t="s" s="2">
        <v>54</v>
      </c>
      <c r="AJ69" t="s" s="2">
        <v>81</v>
      </c>
    </row>
    <row r="70" hidden="true">
      <c r="A70" t="s" s="2">
        <v>424</v>
      </c>
      <c r="B70" t="s" s="2">
        <v>424</v>
      </c>
      <c r="C70" s="2"/>
      <c r="D70" t="s" s="2">
        <v>35</v>
      </c>
      <c r="E70" s="2"/>
      <c r="F70" t="s" s="2">
        <v>36</v>
      </c>
      <c r="G70" t="s" s="2">
        <v>42</v>
      </c>
      <c r="H70" t="s" s="2">
        <v>35</v>
      </c>
      <c r="I70" t="s" s="2">
        <v>35</v>
      </c>
      <c r="J70" t="s" s="2">
        <v>35</v>
      </c>
      <c r="K70" t="s" s="2">
        <v>56</v>
      </c>
      <c r="L70" t="s" s="2">
        <v>57</v>
      </c>
      <c r="M70" t="s" s="2">
        <v>58</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59</v>
      </c>
      <c r="AG70" t="s" s="2">
        <v>36</v>
      </c>
      <c r="AH70" t="s" s="2">
        <v>42</v>
      </c>
      <c r="AI70" t="s" s="2">
        <v>35</v>
      </c>
      <c r="AJ70" t="s" s="2">
        <v>35</v>
      </c>
    </row>
    <row r="71" hidden="true">
      <c r="A71" t="s" s="2">
        <v>425</v>
      </c>
      <c r="B71" t="s" s="2">
        <v>425</v>
      </c>
      <c r="C71" s="2"/>
      <c r="D71" t="s" s="2">
        <v>61</v>
      </c>
      <c r="E71" s="2"/>
      <c r="F71" t="s" s="2">
        <v>36</v>
      </c>
      <c r="G71" t="s" s="2">
        <v>37</v>
      </c>
      <c r="H71" t="s" s="2">
        <v>35</v>
      </c>
      <c r="I71" t="s" s="2">
        <v>35</v>
      </c>
      <c r="J71" t="s" s="2">
        <v>35</v>
      </c>
      <c r="K71" t="s" s="2">
        <v>62</v>
      </c>
      <c r="L71" t="s" s="2">
        <v>63</v>
      </c>
      <c r="M71" t="s" s="2">
        <v>64</v>
      </c>
      <c r="N71" t="s" s="2">
        <v>65</v>
      </c>
      <c r="O71" s="2"/>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69</v>
      </c>
      <c r="AG71" t="s" s="2">
        <v>36</v>
      </c>
      <c r="AH71" t="s" s="2">
        <v>37</v>
      </c>
      <c r="AI71" t="s" s="2">
        <v>54</v>
      </c>
      <c r="AJ71" t="s" s="2">
        <v>70</v>
      </c>
    </row>
    <row r="72" hidden="true">
      <c r="A72" t="s" s="2">
        <v>426</v>
      </c>
      <c r="B72" t="s" s="2">
        <v>426</v>
      </c>
      <c r="C72" s="2"/>
      <c r="D72" t="s" s="2">
        <v>427</v>
      </c>
      <c r="E72" s="2"/>
      <c r="F72" t="s" s="2">
        <v>36</v>
      </c>
      <c r="G72" t="s" s="2">
        <v>37</v>
      </c>
      <c r="H72" t="s" s="2">
        <v>35</v>
      </c>
      <c r="I72" t="s" s="2">
        <v>43</v>
      </c>
      <c r="J72" t="s" s="2">
        <v>43</v>
      </c>
      <c r="K72" t="s" s="2">
        <v>62</v>
      </c>
      <c r="L72" t="s" s="2">
        <v>428</v>
      </c>
      <c r="M72" t="s" s="2">
        <v>429</v>
      </c>
      <c r="N72" t="s" s="2">
        <v>65</v>
      </c>
      <c r="O72" t="s" s="2">
        <v>171</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430</v>
      </c>
      <c r="AG72" t="s" s="2">
        <v>36</v>
      </c>
      <c r="AH72" t="s" s="2">
        <v>37</v>
      </c>
      <c r="AI72" t="s" s="2">
        <v>54</v>
      </c>
      <c r="AJ72" t="s" s="2">
        <v>70</v>
      </c>
    </row>
    <row r="73" hidden="true">
      <c r="A73" t="s" s="2">
        <v>431</v>
      </c>
      <c r="B73" t="s" s="2">
        <v>431</v>
      </c>
      <c r="C73" s="2"/>
      <c r="D73" t="s" s="2">
        <v>35</v>
      </c>
      <c r="E73" s="2"/>
      <c r="F73" t="s" s="2">
        <v>36</v>
      </c>
      <c r="G73" t="s" s="2">
        <v>36</v>
      </c>
      <c r="H73" t="s" s="2">
        <v>35</v>
      </c>
      <c r="I73" t="s" s="2">
        <v>35</v>
      </c>
      <c r="J73" t="s" s="2">
        <v>35</v>
      </c>
      <c r="K73" t="s" s="2">
        <v>174</v>
      </c>
      <c r="L73" t="s" s="2">
        <v>432</v>
      </c>
      <c r="M73" t="s" s="2">
        <v>433</v>
      </c>
      <c r="N73" s="2"/>
      <c r="O73" t="s" s="2">
        <v>434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431</v>
      </c>
      <c r="AG73" t="s" s="2">
        <v>36</v>
      </c>
      <c r="AH73" t="s" s="2">
        <v>37</v>
      </c>
      <c r="AI73" t="s" s="2">
        <v>54</v>
      </c>
      <c r="AJ73" t="s" s="2">
        <v>81</v>
      </c>
    </row>
    <row r="74" hidden="true">
      <c r="A74" t="s" s="2">
        <v>435</v>
      </c>
      <c r="B74" t="s" s="2">
        <v>435</v>
      </c>
      <c r="C74" s="2"/>
      <c r="D74" t="s" s="2">
        <v>35</v>
      </c>
      <c r="E74" s="2"/>
      <c r="F74" t="s" s="2">
        <v>42</v>
      </c>
      <c r="G74" t="s" s="2">
        <v>42</v>
      </c>
      <c r="H74" t="s" s="2">
        <v>35</v>
      </c>
      <c r="I74" t="s" s="2">
        <v>35</v>
      </c>
      <c r="J74" t="s" s="2">
        <v>35</v>
      </c>
      <c r="K74" t="s" s="2">
        <v>190</v>
      </c>
      <c r="L74" t="s" s="2">
        <v>436</v>
      </c>
      <c r="M74" t="s" s="2">
        <v>437</v>
      </c>
      <c r="N74" t="s" s="2">
        <v>438</v>
      </c>
      <c r="O74" s="2"/>
      <c r="P74" t="s" s="2">
        <v>35</v>
      </c>
      <c r="Q74" s="2"/>
      <c r="R74" t="s" s="2">
        <v>35</v>
      </c>
      <c r="S74" t="s" s="2">
        <v>35</v>
      </c>
      <c r="T74" t="s" s="2">
        <v>35</v>
      </c>
      <c r="U74" t="s" s="2">
        <v>35</v>
      </c>
      <c r="V74" t="s" s="2">
        <v>35</v>
      </c>
      <c r="W74" t="s" s="2">
        <v>35</v>
      </c>
      <c r="X74" t="s" s="2">
        <v>113</v>
      </c>
      <c r="Y74" t="s" s="2">
        <v>439</v>
      </c>
      <c r="Z74" t="s" s="2">
        <v>440</v>
      </c>
      <c r="AA74" t="s" s="2">
        <v>35</v>
      </c>
      <c r="AB74" t="s" s="2">
        <v>35</v>
      </c>
      <c r="AC74" t="s" s="2">
        <v>35</v>
      </c>
      <c r="AD74" t="s" s="2">
        <v>35</v>
      </c>
      <c r="AE74" t="s" s="2">
        <v>35</v>
      </c>
      <c r="AF74" t="s" s="2">
        <v>435</v>
      </c>
      <c r="AG74" t="s" s="2">
        <v>42</v>
      </c>
      <c r="AH74" t="s" s="2">
        <v>42</v>
      </c>
      <c r="AI74" t="s" s="2">
        <v>54</v>
      </c>
      <c r="AJ74" t="s" s="2">
        <v>35</v>
      </c>
    </row>
    <row r="75" hidden="true">
      <c r="A75" t="s" s="2">
        <v>441</v>
      </c>
      <c r="B75" t="s" s="2">
        <v>441</v>
      </c>
      <c r="C75" s="2"/>
      <c r="D75" t="s" s="2">
        <v>35</v>
      </c>
      <c r="E75" s="2"/>
      <c r="F75" t="s" s="2">
        <v>36</v>
      </c>
      <c r="G75" t="s" s="2">
        <v>42</v>
      </c>
      <c r="H75" t="s" s="2">
        <v>35</v>
      </c>
      <c r="I75" t="s" s="2">
        <v>35</v>
      </c>
      <c r="J75" t="s" s="2">
        <v>35</v>
      </c>
      <c r="K75" t="s" s="2">
        <v>56</v>
      </c>
      <c r="L75" t="s" s="2">
        <v>57</v>
      </c>
      <c r="M75" t="s" s="2">
        <v>58</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59</v>
      </c>
      <c r="AG75" t="s" s="2">
        <v>36</v>
      </c>
      <c r="AH75" t="s" s="2">
        <v>42</v>
      </c>
      <c r="AI75" t="s" s="2">
        <v>35</v>
      </c>
      <c r="AJ75" t="s" s="2">
        <v>35</v>
      </c>
    </row>
    <row r="76" hidden="true">
      <c r="A76" t="s" s="2">
        <v>442</v>
      </c>
      <c r="B76" t="s" s="2">
        <v>442</v>
      </c>
      <c r="C76" s="2"/>
      <c r="D76" t="s" s="2">
        <v>61</v>
      </c>
      <c r="E76" s="2"/>
      <c r="F76" t="s" s="2">
        <v>36</v>
      </c>
      <c r="G76" t="s" s="2">
        <v>37</v>
      </c>
      <c r="H76" t="s" s="2">
        <v>35</v>
      </c>
      <c r="I76" t="s" s="2">
        <v>35</v>
      </c>
      <c r="J76" t="s" s="2">
        <v>35</v>
      </c>
      <c r="K76" t="s" s="2">
        <v>62</v>
      </c>
      <c r="L76" t="s" s="2">
        <v>63</v>
      </c>
      <c r="M76" t="s" s="2">
        <v>64</v>
      </c>
      <c r="N76" t="s" s="2">
        <v>65</v>
      </c>
      <c r="O76" s="2"/>
      <c r="P76" t="s" s="2">
        <v>35</v>
      </c>
      <c r="Q76" s="2"/>
      <c r="R76" t="s" s="2">
        <v>35</v>
      </c>
      <c r="S76" t="s" s="2">
        <v>35</v>
      </c>
      <c r="T76" t="s" s="2">
        <v>35</v>
      </c>
      <c r="U76" t="s" s="2">
        <v>35</v>
      </c>
      <c r="V76" t="s" s="2">
        <v>35</v>
      </c>
      <c r="W76" t="s" s="2">
        <v>35</v>
      </c>
      <c r="X76" t="s" s="2">
        <v>35</v>
      </c>
      <c r="Y76" t="s" s="2">
        <v>35</v>
      </c>
      <c r="Z76" t="s" s="2">
        <v>35</v>
      </c>
      <c r="AA76" t="s" s="2">
        <v>35</v>
      </c>
      <c r="AB76" t="s" s="2">
        <v>66</v>
      </c>
      <c r="AC76" t="s" s="2">
        <v>67</v>
      </c>
      <c r="AD76" t="s" s="2">
        <v>35</v>
      </c>
      <c r="AE76" t="s" s="2">
        <v>68</v>
      </c>
      <c r="AF76" t="s" s="2">
        <v>69</v>
      </c>
      <c r="AG76" t="s" s="2">
        <v>36</v>
      </c>
      <c r="AH76" t="s" s="2">
        <v>37</v>
      </c>
      <c r="AI76" t="s" s="2">
        <v>54</v>
      </c>
      <c r="AJ76" t="s" s="2">
        <v>70</v>
      </c>
    </row>
    <row r="77" hidden="true">
      <c r="A77" t="s" s="2">
        <v>443</v>
      </c>
      <c r="B77" t="s" s="2">
        <v>443</v>
      </c>
      <c r="C77" s="2"/>
      <c r="D77" t="s" s="2">
        <v>35</v>
      </c>
      <c r="E77" s="2"/>
      <c r="F77" t="s" s="2">
        <v>36</v>
      </c>
      <c r="G77" t="s" s="2">
        <v>37</v>
      </c>
      <c r="H77" t="s" s="2">
        <v>35</v>
      </c>
      <c r="I77" t="s" s="2">
        <v>35</v>
      </c>
      <c r="J77" t="s" s="2">
        <v>43</v>
      </c>
      <c r="K77" t="s" s="2">
        <v>101</v>
      </c>
      <c r="L77" t="s" s="2">
        <v>200</v>
      </c>
      <c r="M77" t="s" s="2">
        <v>201</v>
      </c>
      <c r="N77" t="s" s="2">
        <v>202</v>
      </c>
      <c r="O77" t="s" s="2">
        <v>203</v>
      </c>
      <c r="P77" t="s" s="2">
        <v>35</v>
      </c>
      <c r="Q77" s="2"/>
      <c r="R77" t="s" s="2">
        <v>35</v>
      </c>
      <c r="S77" t="s" s="2">
        <v>35</v>
      </c>
      <c r="T77" t="s" s="2">
        <v>35</v>
      </c>
      <c r="U77" t="s" s="2">
        <v>35</v>
      </c>
      <c r="V77" t="s" s="2">
        <v>35</v>
      </c>
      <c r="W77" t="s" s="2">
        <v>35</v>
      </c>
      <c r="X77" t="s" s="2">
        <v>35</v>
      </c>
      <c r="Y77" t="s" s="2">
        <v>35</v>
      </c>
      <c r="Z77" t="s" s="2">
        <v>35</v>
      </c>
      <c r="AA77" t="s" s="2">
        <v>35</v>
      </c>
      <c r="AB77" t="s" s="2">
        <v>444</v>
      </c>
      <c r="AC77" s="2"/>
      <c r="AD77" t="s" s="2">
        <v>35</v>
      </c>
      <c r="AE77" t="s" s="2">
        <v>68</v>
      </c>
      <c r="AF77" t="s" s="2">
        <v>204</v>
      </c>
      <c r="AG77" t="s" s="2">
        <v>36</v>
      </c>
      <c r="AH77" t="s" s="2">
        <v>37</v>
      </c>
      <c r="AI77" t="s" s="2">
        <v>54</v>
      </c>
      <c r="AJ77" t="s" s="2">
        <v>81</v>
      </c>
    </row>
    <row r="78" hidden="true">
      <c r="A78" t="s" s="2">
        <v>445</v>
      </c>
      <c r="B78" t="s" s="2">
        <v>443</v>
      </c>
      <c r="C78" t="s" s="2">
        <v>446</v>
      </c>
      <c r="D78" t="s" s="2">
        <v>35</v>
      </c>
      <c r="E78" s="2"/>
      <c r="F78" t="s" s="2">
        <v>36</v>
      </c>
      <c r="G78" t="s" s="2">
        <v>37</v>
      </c>
      <c r="H78" t="s" s="2">
        <v>35</v>
      </c>
      <c r="I78" t="s" s="2">
        <v>35</v>
      </c>
      <c r="J78" t="s" s="2">
        <v>43</v>
      </c>
      <c r="K78" t="s" s="2">
        <v>101</v>
      </c>
      <c r="L78" t="s" s="2">
        <v>200</v>
      </c>
      <c r="M78" t="s" s="2">
        <v>201</v>
      </c>
      <c r="N78" t="s" s="2">
        <v>202</v>
      </c>
      <c r="O78" t="s" s="2">
        <v>203</v>
      </c>
      <c r="P78" t="s" s="2">
        <v>35</v>
      </c>
      <c r="Q78" s="2"/>
      <c r="R78" t="s" s="2">
        <v>35</v>
      </c>
      <c r="S78" t="s" s="2">
        <v>35</v>
      </c>
      <c r="T78" t="s" s="2">
        <v>35</v>
      </c>
      <c r="U78" t="s" s="2">
        <v>35</v>
      </c>
      <c r="V78" t="s" s="2">
        <v>35</v>
      </c>
      <c r="W78" t="s" s="2">
        <v>35</v>
      </c>
      <c r="X78" t="s" s="2">
        <v>185</v>
      </c>
      <c r="Y78" s="2"/>
      <c r="Z78" t="s" s="2">
        <v>447</v>
      </c>
      <c r="AA78" t="s" s="2">
        <v>35</v>
      </c>
      <c r="AB78" t="s" s="2">
        <v>35</v>
      </c>
      <c r="AC78" t="s" s="2">
        <v>35</v>
      </c>
      <c r="AD78" t="s" s="2">
        <v>35</v>
      </c>
      <c r="AE78" t="s" s="2">
        <v>35</v>
      </c>
      <c r="AF78" t="s" s="2">
        <v>204</v>
      </c>
      <c r="AG78" t="s" s="2">
        <v>36</v>
      </c>
      <c r="AH78" t="s" s="2">
        <v>37</v>
      </c>
      <c r="AI78" t="s" s="2">
        <v>54</v>
      </c>
      <c r="AJ78" t="s" s="2">
        <v>81</v>
      </c>
    </row>
    <row r="79" hidden="true">
      <c r="A79" t="s" s="2">
        <v>448</v>
      </c>
      <c r="B79" t="s" s="2">
        <v>449</v>
      </c>
      <c r="C79" s="2"/>
      <c r="D79" t="s" s="2">
        <v>35</v>
      </c>
      <c r="E79" s="2"/>
      <c r="F79" t="s" s="2">
        <v>36</v>
      </c>
      <c r="G79" t="s" s="2">
        <v>42</v>
      </c>
      <c r="H79" t="s" s="2">
        <v>35</v>
      </c>
      <c r="I79" t="s" s="2">
        <v>35</v>
      </c>
      <c r="J79" t="s" s="2">
        <v>35</v>
      </c>
      <c r="K79" t="s" s="2">
        <v>56</v>
      </c>
      <c r="L79" t="s" s="2">
        <v>57</v>
      </c>
      <c r="M79" t="s" s="2">
        <v>58</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59</v>
      </c>
      <c r="AG79" t="s" s="2">
        <v>36</v>
      </c>
      <c r="AH79" t="s" s="2">
        <v>42</v>
      </c>
      <c r="AI79" t="s" s="2">
        <v>35</v>
      </c>
      <c r="AJ79" t="s" s="2">
        <v>35</v>
      </c>
    </row>
    <row r="80" hidden="true">
      <c r="A80" t="s" s="2">
        <v>450</v>
      </c>
      <c r="B80" t="s" s="2">
        <v>451</v>
      </c>
      <c r="C80" s="2"/>
      <c r="D80" t="s" s="2">
        <v>61</v>
      </c>
      <c r="E80" s="2"/>
      <c r="F80" t="s" s="2">
        <v>36</v>
      </c>
      <c r="G80" t="s" s="2">
        <v>37</v>
      </c>
      <c r="H80" t="s" s="2">
        <v>35</v>
      </c>
      <c r="I80" t="s" s="2">
        <v>35</v>
      </c>
      <c r="J80" t="s" s="2">
        <v>35</v>
      </c>
      <c r="K80" t="s" s="2">
        <v>62</v>
      </c>
      <c r="L80" t="s" s="2">
        <v>63</v>
      </c>
      <c r="M80" t="s" s="2">
        <v>64</v>
      </c>
      <c r="N80" t="s" s="2">
        <v>65</v>
      </c>
      <c r="O80" s="2"/>
      <c r="P80" t="s" s="2">
        <v>35</v>
      </c>
      <c r="Q80" s="2"/>
      <c r="R80" t="s" s="2">
        <v>35</v>
      </c>
      <c r="S80" t="s" s="2">
        <v>35</v>
      </c>
      <c r="T80" t="s" s="2">
        <v>35</v>
      </c>
      <c r="U80" t="s" s="2">
        <v>35</v>
      </c>
      <c r="V80" t="s" s="2">
        <v>35</v>
      </c>
      <c r="W80" t="s" s="2">
        <v>35</v>
      </c>
      <c r="X80" t="s" s="2">
        <v>35</v>
      </c>
      <c r="Y80" t="s" s="2">
        <v>35</v>
      </c>
      <c r="Z80" t="s" s="2">
        <v>35</v>
      </c>
      <c r="AA80" t="s" s="2">
        <v>35</v>
      </c>
      <c r="AB80" t="s" s="2">
        <v>66</v>
      </c>
      <c r="AC80" t="s" s="2">
        <v>67</v>
      </c>
      <c r="AD80" t="s" s="2">
        <v>35</v>
      </c>
      <c r="AE80" t="s" s="2">
        <v>68</v>
      </c>
      <c r="AF80" t="s" s="2">
        <v>69</v>
      </c>
      <c r="AG80" t="s" s="2">
        <v>36</v>
      </c>
      <c r="AH80" t="s" s="2">
        <v>37</v>
      </c>
      <c r="AI80" t="s" s="2">
        <v>54</v>
      </c>
      <c r="AJ80" t="s" s="2">
        <v>70</v>
      </c>
    </row>
    <row r="81" hidden="true">
      <c r="A81" t="s" s="2">
        <v>452</v>
      </c>
      <c r="B81" t="s" s="2">
        <v>453</v>
      </c>
      <c r="C81" s="2"/>
      <c r="D81" t="s" s="2">
        <v>35</v>
      </c>
      <c r="E81" s="2"/>
      <c r="F81" t="s" s="2">
        <v>36</v>
      </c>
      <c r="G81" t="s" s="2">
        <v>42</v>
      </c>
      <c r="H81" t="s" s="2">
        <v>35</v>
      </c>
      <c r="I81" t="s" s="2">
        <v>35</v>
      </c>
      <c r="J81" t="s" s="2">
        <v>43</v>
      </c>
      <c r="K81" t="s" s="2">
        <v>89</v>
      </c>
      <c r="L81" t="s" s="2">
        <v>454</v>
      </c>
      <c r="M81" t="s" s="2">
        <v>209</v>
      </c>
      <c r="N81" t="s" s="2">
        <v>210</v>
      </c>
      <c r="O81" t="s" s="2">
        <v>211</v>
      </c>
      <c r="P81" t="s" s="2">
        <v>35</v>
      </c>
      <c r="Q81" s="2"/>
      <c r="R81" t="s" s="2">
        <v>455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213</v>
      </c>
      <c r="AG81" t="s" s="2">
        <v>36</v>
      </c>
      <c r="AH81" t="s" s="2">
        <v>42</v>
      </c>
      <c r="AI81" t="s" s="2">
        <v>54</v>
      </c>
      <c r="AJ81" t="s" s="2">
        <v>81</v>
      </c>
    </row>
    <row r="82" hidden="true">
      <c r="A82" t="s" s="2">
        <v>456</v>
      </c>
      <c r="B82" t="s" s="2">
        <v>457</v>
      </c>
      <c r="C82" s="2"/>
      <c r="D82" t="s" s="2">
        <v>35</v>
      </c>
      <c r="E82" s="2"/>
      <c r="F82" t="s" s="2">
        <v>36</v>
      </c>
      <c r="G82" t="s" s="2">
        <v>42</v>
      </c>
      <c r="H82" t="s" s="2">
        <v>35</v>
      </c>
      <c r="I82" t="s" s="2">
        <v>35</v>
      </c>
      <c r="J82" t="s" s="2">
        <v>43</v>
      </c>
      <c r="K82" t="s" s="2">
        <v>56</v>
      </c>
      <c r="L82" t="s" s="2">
        <v>215</v>
      </c>
      <c r="M82" t="s" s="2">
        <v>216</v>
      </c>
      <c r="N82" t="s" s="2">
        <v>217</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218</v>
      </c>
      <c r="AG82" t="s" s="2">
        <v>36</v>
      </c>
      <c r="AH82" t="s" s="2">
        <v>42</v>
      </c>
      <c r="AI82" t="s" s="2">
        <v>54</v>
      </c>
      <c r="AJ82" t="s" s="2">
        <v>81</v>
      </c>
    </row>
    <row r="83" hidden="true">
      <c r="A83" t="s" s="2">
        <v>458</v>
      </c>
      <c r="B83" t="s" s="2">
        <v>459</v>
      </c>
      <c r="C83" s="2"/>
      <c r="D83" t="s" s="2">
        <v>35</v>
      </c>
      <c r="E83" s="2"/>
      <c r="F83" t="s" s="2">
        <v>36</v>
      </c>
      <c r="G83" t="s" s="2">
        <v>42</v>
      </c>
      <c r="H83" t="s" s="2">
        <v>35</v>
      </c>
      <c r="I83" t="s" s="2">
        <v>35</v>
      </c>
      <c r="J83" t="s" s="2">
        <v>43</v>
      </c>
      <c r="K83" t="s" s="2">
        <v>123</v>
      </c>
      <c r="L83" t="s" s="2">
        <v>220</v>
      </c>
      <c r="M83" t="s" s="2">
        <v>221</v>
      </c>
      <c r="N83" t="s" s="2">
        <v>222</v>
      </c>
      <c r="O83" t="s" s="2">
        <v>223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224</v>
      </c>
      <c r="AG83" t="s" s="2">
        <v>36</v>
      </c>
      <c r="AH83" t="s" s="2">
        <v>42</v>
      </c>
      <c r="AI83" t="s" s="2">
        <v>54</v>
      </c>
      <c r="AJ83" t="s" s="2">
        <v>81</v>
      </c>
    </row>
    <row r="84" hidden="true">
      <c r="A84" t="s" s="2">
        <v>460</v>
      </c>
      <c r="B84" t="s" s="2">
        <v>461</v>
      </c>
      <c r="C84" s="2"/>
      <c r="D84" t="s" s="2">
        <v>35</v>
      </c>
      <c r="E84" s="2"/>
      <c r="F84" t="s" s="2">
        <v>36</v>
      </c>
      <c r="G84" t="s" s="2">
        <v>42</v>
      </c>
      <c r="H84" t="s" s="2">
        <v>35</v>
      </c>
      <c r="I84" t="s" s="2">
        <v>35</v>
      </c>
      <c r="J84" t="s" s="2">
        <v>43</v>
      </c>
      <c r="K84" t="s" s="2">
        <v>56</v>
      </c>
      <c r="L84" t="s" s="2">
        <v>226</v>
      </c>
      <c r="M84" t="s" s="2">
        <v>227</v>
      </c>
      <c r="N84" t="s" s="2">
        <v>222</v>
      </c>
      <c r="O84" t="s" s="2">
        <v>228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229</v>
      </c>
      <c r="AG84" t="s" s="2">
        <v>36</v>
      </c>
      <c r="AH84" t="s" s="2">
        <v>42</v>
      </c>
      <c r="AI84" t="s" s="2">
        <v>54</v>
      </c>
      <c r="AJ84" t="s" s="2">
        <v>81</v>
      </c>
    </row>
    <row r="85" hidden="true">
      <c r="A85" t="s" s="2">
        <v>462</v>
      </c>
      <c r="B85" t="s" s="2">
        <v>463</v>
      </c>
      <c r="C85" s="2"/>
      <c r="D85" t="s" s="2">
        <v>35</v>
      </c>
      <c r="E85" s="2"/>
      <c r="F85" t="s" s="2">
        <v>36</v>
      </c>
      <c r="G85" t="s" s="2">
        <v>42</v>
      </c>
      <c r="H85" t="s" s="2">
        <v>35</v>
      </c>
      <c r="I85" t="s" s="2">
        <v>35</v>
      </c>
      <c r="J85" t="s" s="2">
        <v>43</v>
      </c>
      <c r="K85" t="s" s="2">
        <v>231</v>
      </c>
      <c r="L85" t="s" s="2">
        <v>232</v>
      </c>
      <c r="M85" t="s" s="2">
        <v>233</v>
      </c>
      <c r="N85" t="s" s="2">
        <v>234</v>
      </c>
      <c r="O85" t="s" s="2">
        <v>235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236</v>
      </c>
      <c r="AG85" t="s" s="2">
        <v>36</v>
      </c>
      <c r="AH85" t="s" s="2">
        <v>42</v>
      </c>
      <c r="AI85" t="s" s="2">
        <v>54</v>
      </c>
      <c r="AJ85" t="s" s="2">
        <v>81</v>
      </c>
    </row>
    <row r="86" hidden="true">
      <c r="A86" t="s" s="2">
        <v>464</v>
      </c>
      <c r="B86" t="s" s="2">
        <v>443</v>
      </c>
      <c r="C86" t="s" s="2">
        <v>465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447</v>
      </c>
      <c r="AA86" t="s" s="2">
        <v>35</v>
      </c>
      <c r="AB86" t="s" s="2">
        <v>35</v>
      </c>
      <c r="AC86" t="s" s="2">
        <v>35</v>
      </c>
      <c r="AD86" t="s" s="2">
        <v>35</v>
      </c>
      <c r="AE86" t="s" s="2">
        <v>35</v>
      </c>
      <c r="AF86" t="s" s="2">
        <v>204</v>
      </c>
      <c r="AG86" t="s" s="2">
        <v>36</v>
      </c>
      <c r="AH86" t="s" s="2">
        <v>37</v>
      </c>
      <c r="AI86" t="s" s="2">
        <v>54</v>
      </c>
      <c r="AJ86" t="s" s="2">
        <v>81</v>
      </c>
    </row>
    <row r="87" hidden="true">
      <c r="A87" t="s" s="2">
        <v>466</v>
      </c>
      <c r="B87" t="s" s="2">
        <v>449</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467</v>
      </c>
      <c r="B88" t="s" s="2">
        <v>451</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468</v>
      </c>
      <c r="B89" t="s" s="2">
        <v>453</v>
      </c>
      <c r="C89" s="2"/>
      <c r="D89" t="s" s="2">
        <v>35</v>
      </c>
      <c r="E89" s="2"/>
      <c r="F89" t="s" s="2">
        <v>36</v>
      </c>
      <c r="G89" t="s" s="2">
        <v>42</v>
      </c>
      <c r="H89" t="s" s="2">
        <v>35</v>
      </c>
      <c r="I89" t="s" s="2">
        <v>35</v>
      </c>
      <c r="J89" t="s" s="2">
        <v>43</v>
      </c>
      <c r="K89" t="s" s="2">
        <v>89</v>
      </c>
      <c r="L89" t="s" s="2">
        <v>469</v>
      </c>
      <c r="M89" t="s" s="2">
        <v>209</v>
      </c>
      <c r="N89" t="s" s="2">
        <v>210</v>
      </c>
      <c r="O89" t="s" s="2">
        <v>211</v>
      </c>
      <c r="P89" t="s" s="2">
        <v>35</v>
      </c>
      <c r="Q89" s="2"/>
      <c r="R89" t="s" s="2">
        <v>470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471</v>
      </c>
      <c r="B90" t="s" s="2">
        <v>457</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472</v>
      </c>
      <c r="B91" t="s" s="2">
        <v>459</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473</v>
      </c>
      <c r="B92" t="s" s="2">
        <v>461</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474</v>
      </c>
      <c r="B93" t="s" s="2">
        <v>463</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475</v>
      </c>
      <c r="B94" t="s" s="2">
        <v>443</v>
      </c>
      <c r="C94" t="s" s="2">
        <v>476</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447</v>
      </c>
      <c r="AA94" t="s" s="2">
        <v>35</v>
      </c>
      <c r="AB94" t="s" s="2">
        <v>35</v>
      </c>
      <c r="AC94" t="s" s="2">
        <v>35</v>
      </c>
      <c r="AD94" t="s" s="2">
        <v>35</v>
      </c>
      <c r="AE94" t="s" s="2">
        <v>35</v>
      </c>
      <c r="AF94" t="s" s="2">
        <v>204</v>
      </c>
      <c r="AG94" t="s" s="2">
        <v>36</v>
      </c>
      <c r="AH94" t="s" s="2">
        <v>37</v>
      </c>
      <c r="AI94" t="s" s="2">
        <v>54</v>
      </c>
      <c r="AJ94" t="s" s="2">
        <v>81</v>
      </c>
    </row>
    <row r="95" hidden="true">
      <c r="A95" t="s" s="2">
        <v>477</v>
      </c>
      <c r="B95" t="s" s="2">
        <v>449</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478</v>
      </c>
      <c r="B96" t="s" s="2">
        <v>451</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479</v>
      </c>
      <c r="B97" t="s" s="2">
        <v>453</v>
      </c>
      <c r="C97" s="2"/>
      <c r="D97" t="s" s="2">
        <v>35</v>
      </c>
      <c r="E97" s="2"/>
      <c r="F97" t="s" s="2">
        <v>36</v>
      </c>
      <c r="G97" t="s" s="2">
        <v>42</v>
      </c>
      <c r="H97" t="s" s="2">
        <v>35</v>
      </c>
      <c r="I97" t="s" s="2">
        <v>35</v>
      </c>
      <c r="J97" t="s" s="2">
        <v>43</v>
      </c>
      <c r="K97" t="s" s="2">
        <v>89</v>
      </c>
      <c r="L97" t="s" s="2">
        <v>480</v>
      </c>
      <c r="M97" t="s" s="2">
        <v>209</v>
      </c>
      <c r="N97" t="s" s="2">
        <v>210</v>
      </c>
      <c r="O97" t="s" s="2">
        <v>211</v>
      </c>
      <c r="P97" t="s" s="2">
        <v>35</v>
      </c>
      <c r="Q97" s="2"/>
      <c r="R97" t="s" s="2">
        <v>481</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482</v>
      </c>
      <c r="B98" t="s" s="2">
        <v>457</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483</v>
      </c>
      <c r="B99" t="s" s="2">
        <v>459</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484</v>
      </c>
      <c r="B100" t="s" s="2">
        <v>461</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485</v>
      </c>
      <c r="B101" t="s" s="2">
        <v>463</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486</v>
      </c>
      <c r="B102" t="s" s="2">
        <v>443</v>
      </c>
      <c r="C102" t="s" s="2">
        <v>487</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447</v>
      </c>
      <c r="AA102" t="s" s="2">
        <v>35</v>
      </c>
      <c r="AB102" t="s" s="2">
        <v>35</v>
      </c>
      <c r="AC102" t="s" s="2">
        <v>35</v>
      </c>
      <c r="AD102" t="s" s="2">
        <v>35</v>
      </c>
      <c r="AE102" t="s" s="2">
        <v>35</v>
      </c>
      <c r="AF102" t="s" s="2">
        <v>204</v>
      </c>
      <c r="AG102" t="s" s="2">
        <v>36</v>
      </c>
      <c r="AH102" t="s" s="2">
        <v>37</v>
      </c>
      <c r="AI102" t="s" s="2">
        <v>54</v>
      </c>
      <c r="AJ102" t="s" s="2">
        <v>81</v>
      </c>
    </row>
    <row r="103" hidden="true">
      <c r="A103" t="s" s="2">
        <v>488</v>
      </c>
      <c r="B103" t="s" s="2">
        <v>449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489</v>
      </c>
      <c r="B104" t="s" s="2">
        <v>451</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490</v>
      </c>
      <c r="B105" t="s" s="2">
        <v>453</v>
      </c>
      <c r="C105" s="2"/>
      <c r="D105" t="s" s="2">
        <v>35</v>
      </c>
      <c r="E105" s="2"/>
      <c r="F105" t="s" s="2">
        <v>36</v>
      </c>
      <c r="G105" t="s" s="2">
        <v>42</v>
      </c>
      <c r="H105" t="s" s="2">
        <v>35</v>
      </c>
      <c r="I105" t="s" s="2">
        <v>35</v>
      </c>
      <c r="J105" t="s" s="2">
        <v>43</v>
      </c>
      <c r="K105" t="s" s="2">
        <v>89</v>
      </c>
      <c r="L105" t="s" s="2">
        <v>491</v>
      </c>
      <c r="M105" t="s" s="2">
        <v>491</v>
      </c>
      <c r="N105" t="s" s="2">
        <v>210</v>
      </c>
      <c r="O105" t="s" s="2">
        <v>211</v>
      </c>
      <c r="P105" t="s" s="2">
        <v>35</v>
      </c>
      <c r="Q105" s="2"/>
      <c r="R105" t="s" s="2">
        <v>492</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493</v>
      </c>
      <c r="B106" t="s" s="2">
        <v>457</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494</v>
      </c>
      <c r="B107" t="s" s="2">
        <v>459</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495</v>
      </c>
      <c r="B108" t="s" s="2">
        <v>461</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496</v>
      </c>
      <c r="B109" t="s" s="2">
        <v>463</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497</v>
      </c>
      <c r="B110" t="s" s="2">
        <v>443</v>
      </c>
      <c r="C110" t="s" s="2">
        <v>498</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447</v>
      </c>
      <c r="AA110" t="s" s="2">
        <v>35</v>
      </c>
      <c r="AB110" t="s" s="2">
        <v>35</v>
      </c>
      <c r="AC110" t="s" s="2">
        <v>35</v>
      </c>
      <c r="AD110" t="s" s="2">
        <v>35</v>
      </c>
      <c r="AE110" t="s" s="2">
        <v>35</v>
      </c>
      <c r="AF110" t="s" s="2">
        <v>204</v>
      </c>
      <c r="AG110" t="s" s="2">
        <v>36</v>
      </c>
      <c r="AH110" t="s" s="2">
        <v>37</v>
      </c>
      <c r="AI110" t="s" s="2">
        <v>54</v>
      </c>
      <c r="AJ110" t="s" s="2">
        <v>81</v>
      </c>
    </row>
    <row r="111" hidden="true">
      <c r="A111" t="s" s="2">
        <v>499</v>
      </c>
      <c r="B111" t="s" s="2">
        <v>449</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500</v>
      </c>
      <c r="B112" t="s" s="2">
        <v>451</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501</v>
      </c>
      <c r="B113" t="s" s="2">
        <v>453</v>
      </c>
      <c r="C113" s="2"/>
      <c r="D113" t="s" s="2">
        <v>35</v>
      </c>
      <c r="E113" s="2"/>
      <c r="F113" t="s" s="2">
        <v>36</v>
      </c>
      <c r="G113" t="s" s="2">
        <v>42</v>
      </c>
      <c r="H113" t="s" s="2">
        <v>35</v>
      </c>
      <c r="I113" t="s" s="2">
        <v>35</v>
      </c>
      <c r="J113" t="s" s="2">
        <v>43</v>
      </c>
      <c r="K113" t="s" s="2">
        <v>89</v>
      </c>
      <c r="L113" t="s" s="2">
        <v>502</v>
      </c>
      <c r="M113" t="s" s="2">
        <v>209</v>
      </c>
      <c r="N113" t="s" s="2">
        <v>210</v>
      </c>
      <c r="O113" t="s" s="2">
        <v>211</v>
      </c>
      <c r="P113" t="s" s="2">
        <v>35</v>
      </c>
      <c r="Q113" s="2"/>
      <c r="R113" t="s" s="2">
        <v>503</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504</v>
      </c>
      <c r="B114" t="s" s="2">
        <v>457</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505</v>
      </c>
      <c r="B115" t="s" s="2">
        <v>459</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506</v>
      </c>
      <c r="B116" t="s" s="2">
        <v>461</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507</v>
      </c>
      <c r="B117" t="s" s="2">
        <v>463</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508</v>
      </c>
      <c r="B118" t="s" s="2">
        <v>443</v>
      </c>
      <c r="C118" t="s" s="2">
        <v>509</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447</v>
      </c>
      <c r="AA118" t="s" s="2">
        <v>35</v>
      </c>
      <c r="AB118" t="s" s="2">
        <v>35</v>
      </c>
      <c r="AC118" t="s" s="2">
        <v>35</v>
      </c>
      <c r="AD118" t="s" s="2">
        <v>35</v>
      </c>
      <c r="AE118" t="s" s="2">
        <v>35</v>
      </c>
      <c r="AF118" t="s" s="2">
        <v>204</v>
      </c>
      <c r="AG118" t="s" s="2">
        <v>36</v>
      </c>
      <c r="AH118" t="s" s="2">
        <v>37</v>
      </c>
      <c r="AI118" t="s" s="2">
        <v>54</v>
      </c>
      <c r="AJ118" t="s" s="2">
        <v>81</v>
      </c>
    </row>
    <row r="119" hidden="true">
      <c r="A119" t="s" s="2">
        <v>510</v>
      </c>
      <c r="B119" t="s" s="2">
        <v>449</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511</v>
      </c>
      <c r="B120" t="s" s="2">
        <v>451</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512</v>
      </c>
      <c r="B121" t="s" s="2">
        <v>453</v>
      </c>
      <c r="C121" s="2"/>
      <c r="D121" t="s" s="2">
        <v>35</v>
      </c>
      <c r="E121" s="2"/>
      <c r="F121" t="s" s="2">
        <v>36</v>
      </c>
      <c r="G121" t="s" s="2">
        <v>42</v>
      </c>
      <c r="H121" t="s" s="2">
        <v>35</v>
      </c>
      <c r="I121" t="s" s="2">
        <v>35</v>
      </c>
      <c r="J121" t="s" s="2">
        <v>43</v>
      </c>
      <c r="K121" t="s" s="2">
        <v>89</v>
      </c>
      <c r="L121" t="s" s="2">
        <v>513</v>
      </c>
      <c r="M121" t="s" s="2">
        <v>209</v>
      </c>
      <c r="N121" t="s" s="2">
        <v>210</v>
      </c>
      <c r="O121" t="s" s="2">
        <v>211</v>
      </c>
      <c r="P121" t="s" s="2">
        <v>35</v>
      </c>
      <c r="Q121" s="2"/>
      <c r="R121" t="s" s="2">
        <v>514</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515</v>
      </c>
      <c r="B122" t="s" s="2">
        <v>457</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516</v>
      </c>
      <c r="B123" t="s" s="2">
        <v>459</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517</v>
      </c>
      <c r="B124" t="s" s="2">
        <v>461</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518</v>
      </c>
      <c r="B125" t="s" s="2">
        <v>463</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519</v>
      </c>
      <c r="B126" t="s" s="2">
        <v>443</v>
      </c>
      <c r="C126" t="s" s="2">
        <v>520</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447</v>
      </c>
      <c r="AA126" t="s" s="2">
        <v>35</v>
      </c>
      <c r="AB126" t="s" s="2">
        <v>35</v>
      </c>
      <c r="AC126" t="s" s="2">
        <v>35</v>
      </c>
      <c r="AD126" t="s" s="2">
        <v>35</v>
      </c>
      <c r="AE126" t="s" s="2">
        <v>35</v>
      </c>
      <c r="AF126" t="s" s="2">
        <v>204</v>
      </c>
      <c r="AG126" t="s" s="2">
        <v>36</v>
      </c>
      <c r="AH126" t="s" s="2">
        <v>37</v>
      </c>
      <c r="AI126" t="s" s="2">
        <v>54</v>
      </c>
      <c r="AJ126" t="s" s="2">
        <v>81</v>
      </c>
    </row>
    <row r="127" hidden="true">
      <c r="A127" t="s" s="2">
        <v>521</v>
      </c>
      <c r="B127" t="s" s="2">
        <v>449</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522</v>
      </c>
      <c r="B128" t="s" s="2">
        <v>451</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523</v>
      </c>
      <c r="B129" t="s" s="2">
        <v>453</v>
      </c>
      <c r="C129" s="2"/>
      <c r="D129" t="s" s="2">
        <v>35</v>
      </c>
      <c r="E129" s="2"/>
      <c r="F129" t="s" s="2">
        <v>36</v>
      </c>
      <c r="G129" t="s" s="2">
        <v>42</v>
      </c>
      <c r="H129" t="s" s="2">
        <v>35</v>
      </c>
      <c r="I129" t="s" s="2">
        <v>35</v>
      </c>
      <c r="J129" t="s" s="2">
        <v>43</v>
      </c>
      <c r="K129" t="s" s="2">
        <v>89</v>
      </c>
      <c r="L129" t="s" s="2">
        <v>524</v>
      </c>
      <c r="M129" t="s" s="2">
        <v>209</v>
      </c>
      <c r="N129" t="s" s="2">
        <v>210</v>
      </c>
      <c r="O129" t="s" s="2">
        <v>211</v>
      </c>
      <c r="P129" t="s" s="2">
        <v>35</v>
      </c>
      <c r="Q129" s="2"/>
      <c r="R129" t="s" s="2">
        <v>525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526</v>
      </c>
      <c r="B130" t="s" s="2">
        <v>457</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527</v>
      </c>
      <c r="B131" t="s" s="2">
        <v>459</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528</v>
      </c>
      <c r="B132" t="s" s="2">
        <v>461</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529</v>
      </c>
      <c r="B133" t="s" s="2">
        <v>463</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530</v>
      </c>
      <c r="B134" t="s" s="2">
        <v>443</v>
      </c>
      <c r="C134" t="s" s="2">
        <v>531</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447</v>
      </c>
      <c r="AA134" t="s" s="2">
        <v>35</v>
      </c>
      <c r="AB134" t="s" s="2">
        <v>35</v>
      </c>
      <c r="AC134" t="s" s="2">
        <v>35</v>
      </c>
      <c r="AD134" t="s" s="2">
        <v>35</v>
      </c>
      <c r="AE134" t="s" s="2">
        <v>35</v>
      </c>
      <c r="AF134" t="s" s="2">
        <v>204</v>
      </c>
      <c r="AG134" t="s" s="2">
        <v>36</v>
      </c>
      <c r="AH134" t="s" s="2">
        <v>37</v>
      </c>
      <c r="AI134" t="s" s="2">
        <v>54</v>
      </c>
      <c r="AJ134" t="s" s="2">
        <v>81</v>
      </c>
    </row>
    <row r="135" hidden="true">
      <c r="A135" t="s" s="2">
        <v>532</v>
      </c>
      <c r="B135" t="s" s="2">
        <v>449</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533</v>
      </c>
      <c r="B136" t="s" s="2">
        <v>451</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534</v>
      </c>
      <c r="B137" t="s" s="2">
        <v>453</v>
      </c>
      <c r="C137" s="2"/>
      <c r="D137" t="s" s="2">
        <v>35</v>
      </c>
      <c r="E137" s="2"/>
      <c r="F137" t="s" s="2">
        <v>36</v>
      </c>
      <c r="G137" t="s" s="2">
        <v>42</v>
      </c>
      <c r="H137" t="s" s="2">
        <v>35</v>
      </c>
      <c r="I137" t="s" s="2">
        <v>35</v>
      </c>
      <c r="J137" t="s" s="2">
        <v>43</v>
      </c>
      <c r="K137" t="s" s="2">
        <v>89</v>
      </c>
      <c r="L137" t="s" s="2">
        <v>535</v>
      </c>
      <c r="M137" t="s" s="2">
        <v>209</v>
      </c>
      <c r="N137" t="s" s="2">
        <v>210</v>
      </c>
      <c r="O137" t="s" s="2">
        <v>211</v>
      </c>
      <c r="P137" t="s" s="2">
        <v>35</v>
      </c>
      <c r="Q137" s="2"/>
      <c r="R137" t="s" s="2">
        <v>536</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537</v>
      </c>
      <c r="B138" t="s" s="2">
        <v>457</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538</v>
      </c>
      <c r="B139" t="s" s="2">
        <v>459</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539</v>
      </c>
      <c r="B140" t="s" s="2">
        <v>461</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540</v>
      </c>
      <c r="B141" t="s" s="2">
        <v>463</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541</v>
      </c>
      <c r="B142" t="s" s="2">
        <v>443</v>
      </c>
      <c r="C142" t="s" s="2">
        <v>542</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447</v>
      </c>
      <c r="AA142" t="s" s="2">
        <v>35</v>
      </c>
      <c r="AB142" t="s" s="2">
        <v>35</v>
      </c>
      <c r="AC142" t="s" s="2">
        <v>35</v>
      </c>
      <c r="AD142" t="s" s="2">
        <v>35</v>
      </c>
      <c r="AE142" t="s" s="2">
        <v>35</v>
      </c>
      <c r="AF142" t="s" s="2">
        <v>204</v>
      </c>
      <c r="AG142" t="s" s="2">
        <v>36</v>
      </c>
      <c r="AH142" t="s" s="2">
        <v>37</v>
      </c>
      <c r="AI142" t="s" s="2">
        <v>54</v>
      </c>
      <c r="AJ142" t="s" s="2">
        <v>81</v>
      </c>
    </row>
    <row r="143" hidden="true">
      <c r="A143" t="s" s="2">
        <v>543</v>
      </c>
      <c r="B143" t="s" s="2">
        <v>449</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544</v>
      </c>
      <c r="B144" t="s" s="2">
        <v>451</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545</v>
      </c>
      <c r="B145" t="s" s="2">
        <v>453</v>
      </c>
      <c r="C145" s="2"/>
      <c r="D145" t="s" s="2">
        <v>35</v>
      </c>
      <c r="E145" s="2"/>
      <c r="F145" t="s" s="2">
        <v>36</v>
      </c>
      <c r="G145" t="s" s="2">
        <v>42</v>
      </c>
      <c r="H145" t="s" s="2">
        <v>35</v>
      </c>
      <c r="I145" t="s" s="2">
        <v>35</v>
      </c>
      <c r="J145" t="s" s="2">
        <v>43</v>
      </c>
      <c r="K145" t="s" s="2">
        <v>89</v>
      </c>
      <c r="L145" t="s" s="2">
        <v>546</v>
      </c>
      <c r="M145" t="s" s="2">
        <v>546</v>
      </c>
      <c r="N145" t="s" s="2">
        <v>210</v>
      </c>
      <c r="O145" t="s" s="2">
        <v>211</v>
      </c>
      <c r="P145" t="s" s="2">
        <v>35</v>
      </c>
      <c r="Q145" s="2"/>
      <c r="R145" t="s" s="2">
        <v>547</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548</v>
      </c>
      <c r="B146" t="s" s="2">
        <v>457</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549</v>
      </c>
      <c r="B147" t="s" s="2">
        <v>459</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550</v>
      </c>
      <c r="B148" t="s" s="2">
        <v>461</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551</v>
      </c>
      <c r="B149" t="s" s="2">
        <v>463</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552</v>
      </c>
      <c r="B150" t="s" s="2">
        <v>443</v>
      </c>
      <c r="C150" t="s" s="2">
        <v>553</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447</v>
      </c>
      <c r="AA150" t="s" s="2">
        <v>35</v>
      </c>
      <c r="AB150" t="s" s="2">
        <v>35</v>
      </c>
      <c r="AC150" t="s" s="2">
        <v>35</v>
      </c>
      <c r="AD150" t="s" s="2">
        <v>35</v>
      </c>
      <c r="AE150" t="s" s="2">
        <v>35</v>
      </c>
      <c r="AF150" t="s" s="2">
        <v>204</v>
      </c>
      <c r="AG150" t="s" s="2">
        <v>36</v>
      </c>
      <c r="AH150" t="s" s="2">
        <v>37</v>
      </c>
      <c r="AI150" t="s" s="2">
        <v>54</v>
      </c>
      <c r="AJ150" t="s" s="2">
        <v>81</v>
      </c>
    </row>
    <row r="151" hidden="true">
      <c r="A151" t="s" s="2">
        <v>554</v>
      </c>
      <c r="B151" t="s" s="2">
        <v>449</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555</v>
      </c>
      <c r="B152" t="s" s="2">
        <v>451</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556</v>
      </c>
      <c r="B153" t="s" s="2">
        <v>453</v>
      </c>
      <c r="C153" s="2"/>
      <c r="D153" t="s" s="2">
        <v>35</v>
      </c>
      <c r="E153" s="2"/>
      <c r="F153" t="s" s="2">
        <v>36</v>
      </c>
      <c r="G153" t="s" s="2">
        <v>42</v>
      </c>
      <c r="H153" t="s" s="2">
        <v>35</v>
      </c>
      <c r="I153" t="s" s="2">
        <v>35</v>
      </c>
      <c r="J153" t="s" s="2">
        <v>43</v>
      </c>
      <c r="K153" t="s" s="2">
        <v>89</v>
      </c>
      <c r="L153" t="s" s="2">
        <v>557</v>
      </c>
      <c r="M153" t="s" s="2">
        <v>557</v>
      </c>
      <c r="N153" t="s" s="2">
        <v>210</v>
      </c>
      <c r="O153" t="s" s="2">
        <v>211</v>
      </c>
      <c r="P153" t="s" s="2">
        <v>35</v>
      </c>
      <c r="Q153" s="2"/>
      <c r="R153" t="s" s="2">
        <v>558</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559</v>
      </c>
      <c r="B154" t="s" s="2">
        <v>457</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560</v>
      </c>
      <c r="B155" t="s" s="2">
        <v>459</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561</v>
      </c>
      <c r="B156" t="s" s="2">
        <v>461</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562</v>
      </c>
      <c r="B157" t="s" s="2">
        <v>463</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563</v>
      </c>
      <c r="B158" t="s" s="2">
        <v>443</v>
      </c>
      <c r="C158" t="s" s="2">
        <v>564</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447</v>
      </c>
      <c r="AA158" t="s" s="2">
        <v>35</v>
      </c>
      <c r="AB158" t="s" s="2">
        <v>35</v>
      </c>
      <c r="AC158" t="s" s="2">
        <v>35</v>
      </c>
      <c r="AD158" t="s" s="2">
        <v>35</v>
      </c>
      <c r="AE158" t="s" s="2">
        <v>35</v>
      </c>
      <c r="AF158" t="s" s="2">
        <v>204</v>
      </c>
      <c r="AG158" t="s" s="2">
        <v>36</v>
      </c>
      <c r="AH158" t="s" s="2">
        <v>37</v>
      </c>
      <c r="AI158" t="s" s="2">
        <v>54</v>
      </c>
      <c r="AJ158" t="s" s="2">
        <v>81</v>
      </c>
    </row>
    <row r="159" hidden="true">
      <c r="A159" t="s" s="2">
        <v>565</v>
      </c>
      <c r="B159" t="s" s="2">
        <v>449</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566</v>
      </c>
      <c r="B160" t="s" s="2">
        <v>451</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567</v>
      </c>
      <c r="B161" t="s" s="2">
        <v>453</v>
      </c>
      <c r="C161" s="2"/>
      <c r="D161" t="s" s="2">
        <v>35</v>
      </c>
      <c r="E161" s="2"/>
      <c r="F161" t="s" s="2">
        <v>36</v>
      </c>
      <c r="G161" t="s" s="2">
        <v>42</v>
      </c>
      <c r="H161" t="s" s="2">
        <v>35</v>
      </c>
      <c r="I161" t="s" s="2">
        <v>35</v>
      </c>
      <c r="J161" t="s" s="2">
        <v>43</v>
      </c>
      <c r="K161" t="s" s="2">
        <v>89</v>
      </c>
      <c r="L161" t="s" s="2">
        <v>568</v>
      </c>
      <c r="M161" t="s" s="2">
        <v>209</v>
      </c>
      <c r="N161" t="s" s="2">
        <v>210</v>
      </c>
      <c r="O161" t="s" s="2">
        <v>211</v>
      </c>
      <c r="P161" t="s" s="2">
        <v>35</v>
      </c>
      <c r="Q161" s="2"/>
      <c r="R161" t="s" s="2">
        <v>569</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570</v>
      </c>
      <c r="B162" t="s" s="2">
        <v>457</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571</v>
      </c>
      <c r="B163" t="s" s="2">
        <v>459</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572</v>
      </c>
      <c r="B164" t="s" s="2">
        <v>461</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573</v>
      </c>
      <c r="B165" t="s" s="2">
        <v>463</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574</v>
      </c>
      <c r="B166" t="s" s="2">
        <v>443</v>
      </c>
      <c r="C166" t="s" s="2">
        <v>575</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447</v>
      </c>
      <c r="AA166" t="s" s="2">
        <v>35</v>
      </c>
      <c r="AB166" t="s" s="2">
        <v>35</v>
      </c>
      <c r="AC166" t="s" s="2">
        <v>35</v>
      </c>
      <c r="AD166" t="s" s="2">
        <v>35</v>
      </c>
      <c r="AE166" t="s" s="2">
        <v>35</v>
      </c>
      <c r="AF166" t="s" s="2">
        <v>204</v>
      </c>
      <c r="AG166" t="s" s="2">
        <v>36</v>
      </c>
      <c r="AH166" t="s" s="2">
        <v>37</v>
      </c>
      <c r="AI166" t="s" s="2">
        <v>54</v>
      </c>
      <c r="AJ166" t="s" s="2">
        <v>81</v>
      </c>
    </row>
    <row r="167" hidden="true">
      <c r="A167" t="s" s="2">
        <v>576</v>
      </c>
      <c r="B167" t="s" s="2">
        <v>449</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577</v>
      </c>
      <c r="B168" t="s" s="2">
        <v>451</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578</v>
      </c>
      <c r="B169" t="s" s="2">
        <v>453</v>
      </c>
      <c r="C169" s="2"/>
      <c r="D169" t="s" s="2">
        <v>35</v>
      </c>
      <c r="E169" s="2"/>
      <c r="F169" t="s" s="2">
        <v>36</v>
      </c>
      <c r="G169" t="s" s="2">
        <v>42</v>
      </c>
      <c r="H169" t="s" s="2">
        <v>35</v>
      </c>
      <c r="I169" t="s" s="2">
        <v>35</v>
      </c>
      <c r="J169" t="s" s="2">
        <v>43</v>
      </c>
      <c r="K169" t="s" s="2">
        <v>89</v>
      </c>
      <c r="L169" t="s" s="2">
        <v>579</v>
      </c>
      <c r="M169" t="s" s="2">
        <v>579</v>
      </c>
      <c r="N169" t="s" s="2">
        <v>210</v>
      </c>
      <c r="O169" t="s" s="2">
        <v>211</v>
      </c>
      <c r="P169" t="s" s="2">
        <v>35</v>
      </c>
      <c r="Q169" s="2"/>
      <c r="R169" t="s" s="2">
        <v>580</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581</v>
      </c>
      <c r="B170" t="s" s="2">
        <v>457</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582</v>
      </c>
      <c r="B171" t="s" s="2">
        <v>459</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583</v>
      </c>
      <c r="B172" t="s" s="2">
        <v>461</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584</v>
      </c>
      <c r="B173" t="s" s="2">
        <v>463</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585</v>
      </c>
      <c r="B174" t="s" s="2">
        <v>443</v>
      </c>
      <c r="C174" t="s" s="2">
        <v>586</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447</v>
      </c>
      <c r="AA174" t="s" s="2">
        <v>35</v>
      </c>
      <c r="AB174" t="s" s="2">
        <v>35</v>
      </c>
      <c r="AC174" t="s" s="2">
        <v>35</v>
      </c>
      <c r="AD174" t="s" s="2">
        <v>35</v>
      </c>
      <c r="AE174" t="s" s="2">
        <v>35</v>
      </c>
      <c r="AF174" t="s" s="2">
        <v>204</v>
      </c>
      <c r="AG174" t="s" s="2">
        <v>36</v>
      </c>
      <c r="AH174" t="s" s="2">
        <v>37</v>
      </c>
      <c r="AI174" t="s" s="2">
        <v>54</v>
      </c>
      <c r="AJ174" t="s" s="2">
        <v>81</v>
      </c>
    </row>
    <row r="175" hidden="true">
      <c r="A175" t="s" s="2">
        <v>587</v>
      </c>
      <c r="B175" t="s" s="2">
        <v>449</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588</v>
      </c>
      <c r="B176" t="s" s="2">
        <v>451</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589</v>
      </c>
      <c r="B177" t="s" s="2">
        <v>453</v>
      </c>
      <c r="C177" s="2"/>
      <c r="D177" t="s" s="2">
        <v>35</v>
      </c>
      <c r="E177" s="2"/>
      <c r="F177" t="s" s="2">
        <v>36</v>
      </c>
      <c r="G177" t="s" s="2">
        <v>42</v>
      </c>
      <c r="H177" t="s" s="2">
        <v>35</v>
      </c>
      <c r="I177" t="s" s="2">
        <v>35</v>
      </c>
      <c r="J177" t="s" s="2">
        <v>43</v>
      </c>
      <c r="K177" t="s" s="2">
        <v>89</v>
      </c>
      <c r="L177" t="s" s="2">
        <v>590</v>
      </c>
      <c r="M177" t="s" s="2">
        <v>590</v>
      </c>
      <c r="N177" t="s" s="2">
        <v>210</v>
      </c>
      <c r="O177" t="s" s="2">
        <v>211</v>
      </c>
      <c r="P177" t="s" s="2">
        <v>35</v>
      </c>
      <c r="Q177" s="2"/>
      <c r="R177" t="s" s="2">
        <v>591</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592</v>
      </c>
      <c r="B178" t="s" s="2">
        <v>457</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593</v>
      </c>
      <c r="B179" t="s" s="2">
        <v>459</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594</v>
      </c>
      <c r="B180" t="s" s="2">
        <v>461</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595</v>
      </c>
      <c r="B181" t="s" s="2">
        <v>463</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596</v>
      </c>
      <c r="B182" t="s" s="2">
        <v>443</v>
      </c>
      <c r="C182" t="s" s="2">
        <v>597</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447</v>
      </c>
      <c r="AA182" t="s" s="2">
        <v>35</v>
      </c>
      <c r="AB182" t="s" s="2">
        <v>35</v>
      </c>
      <c r="AC182" t="s" s="2">
        <v>35</v>
      </c>
      <c r="AD182" t="s" s="2">
        <v>35</v>
      </c>
      <c r="AE182" t="s" s="2">
        <v>35</v>
      </c>
      <c r="AF182" t="s" s="2">
        <v>204</v>
      </c>
      <c r="AG182" t="s" s="2">
        <v>36</v>
      </c>
      <c r="AH182" t="s" s="2">
        <v>37</v>
      </c>
      <c r="AI182" t="s" s="2">
        <v>54</v>
      </c>
      <c r="AJ182" t="s" s="2">
        <v>81</v>
      </c>
    </row>
    <row r="183" hidden="true">
      <c r="A183" t="s" s="2">
        <v>598</v>
      </c>
      <c r="B183" t="s" s="2">
        <v>449</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599</v>
      </c>
      <c r="B184" t="s" s="2">
        <v>451</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600</v>
      </c>
      <c r="B185" t="s" s="2">
        <v>453</v>
      </c>
      <c r="C185" s="2"/>
      <c r="D185" t="s" s="2">
        <v>35</v>
      </c>
      <c r="E185" s="2"/>
      <c r="F185" t="s" s="2">
        <v>36</v>
      </c>
      <c r="G185" t="s" s="2">
        <v>42</v>
      </c>
      <c r="H185" t="s" s="2">
        <v>35</v>
      </c>
      <c r="I185" t="s" s="2">
        <v>35</v>
      </c>
      <c r="J185" t="s" s="2">
        <v>43</v>
      </c>
      <c r="K185" t="s" s="2">
        <v>89</v>
      </c>
      <c r="L185" t="s" s="2">
        <v>601</v>
      </c>
      <c r="M185" t="s" s="2">
        <v>209</v>
      </c>
      <c r="N185" t="s" s="2">
        <v>210</v>
      </c>
      <c r="O185" t="s" s="2">
        <v>211</v>
      </c>
      <c r="P185" t="s" s="2">
        <v>35</v>
      </c>
      <c r="Q185" s="2"/>
      <c r="R185" t="s" s="2">
        <v>602</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603</v>
      </c>
      <c r="B186" t="s" s="2">
        <v>457</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604</v>
      </c>
      <c r="B187" t="s" s="2">
        <v>459</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605</v>
      </c>
      <c r="B188" t="s" s="2">
        <v>461</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606</v>
      </c>
      <c r="B189" t="s" s="2">
        <v>463</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607</v>
      </c>
      <c r="B190" t="s" s="2">
        <v>443</v>
      </c>
      <c r="C190" t="s" s="2">
        <v>608</v>
      </c>
      <c r="D190" t="s" s="2">
        <v>35</v>
      </c>
      <c r="E190" s="2"/>
      <c r="F190" t="s" s="2">
        <v>36</v>
      </c>
      <c r="G190" t="s" s="2">
        <v>37</v>
      </c>
      <c r="H190" t="s" s="2">
        <v>43</v>
      </c>
      <c r="I190" t="s" s="2">
        <v>35</v>
      </c>
      <c r="J190" t="s" s="2">
        <v>43</v>
      </c>
      <c r="K190" t="s" s="2">
        <v>101</v>
      </c>
      <c r="L190" t="s" s="2">
        <v>609</v>
      </c>
      <c r="M190" t="s" s="2">
        <v>201</v>
      </c>
      <c r="N190" t="s" s="2">
        <v>610</v>
      </c>
      <c r="O190" t="s" s="2">
        <v>203</v>
      </c>
      <c r="P190" t="s" s="2">
        <v>35</v>
      </c>
      <c r="Q190" s="2"/>
      <c r="R190" t="s" s="2">
        <v>35</v>
      </c>
      <c r="S190" t="s" s="2">
        <v>35</v>
      </c>
      <c r="T190" t="s" s="2">
        <v>35</v>
      </c>
      <c r="U190" t="s" s="2">
        <v>35</v>
      </c>
      <c r="V190" t="s" s="2">
        <v>35</v>
      </c>
      <c r="W190" t="s" s="2">
        <v>35</v>
      </c>
      <c r="X190" t="s" s="2">
        <v>185</v>
      </c>
      <c r="Y190" s="2"/>
      <c r="Z190" t="s" s="2">
        <v>611</v>
      </c>
      <c r="AA190" t="s" s="2">
        <v>35</v>
      </c>
      <c r="AB190" t="s" s="2">
        <v>35</v>
      </c>
      <c r="AC190" t="s" s="2">
        <v>35</v>
      </c>
      <c r="AD190" t="s" s="2">
        <v>35</v>
      </c>
      <c r="AE190" t="s" s="2">
        <v>35</v>
      </c>
      <c r="AF190" t="s" s="2">
        <v>204</v>
      </c>
      <c r="AG190" t="s" s="2">
        <v>36</v>
      </c>
      <c r="AH190" t="s" s="2">
        <v>37</v>
      </c>
      <c r="AI190" t="s" s="2">
        <v>54</v>
      </c>
      <c r="AJ190" t="s" s="2">
        <v>81</v>
      </c>
    </row>
    <row r="191" hidden="true">
      <c r="A191" t="s" s="2">
        <v>612</v>
      </c>
      <c r="B191" t="s" s="2">
        <v>612</v>
      </c>
      <c r="C191" s="2"/>
      <c r="D191" t="s" s="2">
        <v>35</v>
      </c>
      <c r="E191" s="2"/>
      <c r="F191" t="s" s="2">
        <v>36</v>
      </c>
      <c r="G191" t="s" s="2">
        <v>42</v>
      </c>
      <c r="H191" t="s" s="2">
        <v>35</v>
      </c>
      <c r="I191" t="s" s="2">
        <v>35</v>
      </c>
      <c r="J191" t="s" s="2">
        <v>43</v>
      </c>
      <c r="K191" t="s" s="2">
        <v>56</v>
      </c>
      <c r="L191" t="s" s="2">
        <v>238</v>
      </c>
      <c r="M191" t="s" s="2">
        <v>239</v>
      </c>
      <c r="N191" t="s" s="2">
        <v>240</v>
      </c>
      <c r="O191" t="s" s="2">
        <v>241</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242</v>
      </c>
      <c r="AG191" t="s" s="2">
        <v>36</v>
      </c>
      <c r="AH191" t="s" s="2">
        <v>42</v>
      </c>
      <c r="AI191" t="s" s="2">
        <v>54</v>
      </c>
      <c r="AJ191" t="s" s="2">
        <v>81</v>
      </c>
    </row>
    <row r="192" hidden="true">
      <c r="A192" t="s" s="2">
        <v>613</v>
      </c>
      <c r="B192" t="s" s="2">
        <v>613</v>
      </c>
      <c r="C192" s="2"/>
      <c r="D192" t="s" s="2">
        <v>35</v>
      </c>
      <c r="E192" s="2"/>
      <c r="F192" t="s" s="2">
        <v>36</v>
      </c>
      <c r="G192" t="s" s="2">
        <v>36</v>
      </c>
      <c r="H192" t="s" s="2">
        <v>35</v>
      </c>
      <c r="I192" t="s" s="2">
        <v>35</v>
      </c>
      <c r="J192" t="s" s="2">
        <v>35</v>
      </c>
      <c r="K192" t="s" s="2">
        <v>257</v>
      </c>
      <c r="L192" t="s" s="2">
        <v>614</v>
      </c>
      <c r="M192" t="s" s="2">
        <v>615</v>
      </c>
      <c r="N192" t="s" s="2">
        <v>260</v>
      </c>
      <c r="O192" t="s" s="2">
        <v>616</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613</v>
      </c>
      <c r="AG192" t="s" s="2">
        <v>36</v>
      </c>
      <c r="AH192" t="s" s="2">
        <v>42</v>
      </c>
      <c r="AI192" t="s" s="2">
        <v>54</v>
      </c>
      <c r="AJ192" t="s" s="2">
        <v>262</v>
      </c>
    </row>
    <row r="193" hidden="true">
      <c r="A193" t="s" s="2">
        <v>617</v>
      </c>
      <c r="B193" t="s" s="2">
        <v>617</v>
      </c>
      <c r="C193" s="2"/>
      <c r="D193" t="s" s="2">
        <v>35</v>
      </c>
      <c r="E193" s="2"/>
      <c r="F193" t="s" s="2">
        <v>36</v>
      </c>
      <c r="G193" t="s" s="2">
        <v>36</v>
      </c>
      <c r="H193" t="s" s="2">
        <v>35</v>
      </c>
      <c r="I193" t="s" s="2">
        <v>35</v>
      </c>
      <c r="J193" t="s" s="2">
        <v>35</v>
      </c>
      <c r="K193" t="s" s="2">
        <v>264</v>
      </c>
      <c r="L193" t="s" s="2">
        <v>618</v>
      </c>
      <c r="M193" t="s" s="2">
        <v>619</v>
      </c>
      <c r="N193" t="s" s="2">
        <v>620</v>
      </c>
      <c r="O193" s="2"/>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617</v>
      </c>
      <c r="AG193" t="s" s="2">
        <v>36</v>
      </c>
      <c r="AH193" t="s" s="2">
        <v>42</v>
      </c>
      <c r="AI193" t="s" s="2">
        <v>54</v>
      </c>
      <c r="AJ193" t="s" s="2">
        <v>269</v>
      </c>
    </row>
    <row r="194" hidden="true">
      <c r="A194" t="s" s="2">
        <v>621</v>
      </c>
      <c r="B194" t="s" s="2">
        <v>621</v>
      </c>
      <c r="C194" s="2"/>
      <c r="D194" t="s" s="2">
        <v>35</v>
      </c>
      <c r="E194" s="2"/>
      <c r="F194" t="s" s="2">
        <v>36</v>
      </c>
      <c r="G194" t="s" s="2">
        <v>36</v>
      </c>
      <c r="H194" t="s" s="2">
        <v>43</v>
      </c>
      <c r="I194" t="s" s="2">
        <v>35</v>
      </c>
      <c r="J194" t="s" s="2">
        <v>35</v>
      </c>
      <c r="K194" t="s" s="2">
        <v>622</v>
      </c>
      <c r="L194" t="s" s="2">
        <v>623</v>
      </c>
      <c r="M194" t="s" s="2">
        <v>624</v>
      </c>
      <c r="N194" t="s" s="2">
        <v>625</v>
      </c>
      <c r="O194" t="s" s="2">
        <v>626</v>
      </c>
      <c r="P194" t="s" s="2">
        <v>35</v>
      </c>
      <c r="Q194" s="2"/>
      <c r="R194" t="s" s="2">
        <v>35</v>
      </c>
      <c r="S194" t="s" s="2">
        <v>35</v>
      </c>
      <c r="T194" t="s" s="2">
        <v>35</v>
      </c>
      <c r="U194" t="s" s="2">
        <v>35</v>
      </c>
      <c r="V194" t="s" s="2">
        <v>35</v>
      </c>
      <c r="W194" t="s" s="2">
        <v>35</v>
      </c>
      <c r="X194" t="s" s="2">
        <v>185</v>
      </c>
      <c r="Y194" s="2"/>
      <c r="Z194" t="s" s="2">
        <v>627</v>
      </c>
      <c r="AA194" t="s" s="2">
        <v>35</v>
      </c>
      <c r="AB194" t="s" s="2">
        <v>35</v>
      </c>
      <c r="AC194" t="s" s="2">
        <v>35</v>
      </c>
      <c r="AD194" t="s" s="2">
        <v>35</v>
      </c>
      <c r="AE194" t="s" s="2">
        <v>35</v>
      </c>
      <c r="AF194" t="s" s="2">
        <v>621</v>
      </c>
      <c r="AG194" t="s" s="2">
        <v>36</v>
      </c>
      <c r="AH194" t="s" s="2">
        <v>37</v>
      </c>
      <c r="AI194" t="s" s="2">
        <v>54</v>
      </c>
      <c r="AJ194" t="s" s="2">
        <v>81</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2023-06-16T12:35:55Z</dcterms:created>
  <dc:creator>Apache POI</dc:creator>
</cp:coreProperties>
</file>