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<sst xmlns="http://schemas.openxmlformats.org/spreadsheetml/2006/main" count="6578" uniqueCount="633">
  <si>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</si>
  <si>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</si>
  <si>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</si>
  <si>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</si>
  <si>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</si>
  <si>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</si>
  <si>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</si>
  <si>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</si>
  <si>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</si>
  <si>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</si>
  <si>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</si>
  <si>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</si>
  <si>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</si>
  <si>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</si>
  <si>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2023-06-16T12:34:52+00:00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</si>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</sst>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36</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36</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35</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448</v>
      </c>
      <c r="C198" t="s" s="2">
        <v>613</v>
      </c>
      <c r="D198" t="s" s="2">
        <v>35</v>
      </c>
      <c r="E198" s="2"/>
      <c r="F198" t="s" s="2">
        <v>36</v>
      </c>
      <c r="G198" t="s" s="2">
        <v>37</v>
      </c>
      <c r="H198" t="s" s="2">
        <v>43</v>
      </c>
      <c r="I198" t="s" s="2">
        <v>35</v>
      </c>
      <c r="J198" t="s" s="2">
        <v>43</v>
      </c>
      <c r="K198" t="s" s="2">
        <v>101</v>
      </c>
      <c r="L198" t="s" s="2">
        <v>614</v>
      </c>
      <c r="M198" t="s" s="2">
        <v>204</v>
      </c>
      <c r="N198" t="s" s="2">
        <v>615</v>
      </c>
      <c r="O198" t="s" s="2">
        <v>206</v>
      </c>
      <c r="P198" t="s" s="2">
        <v>35</v>
      </c>
      <c r="Q198" s="2"/>
      <c r="R198" t="s" s="2">
        <v>35</v>
      </c>
      <c r="S198" t="s" s="2">
        <v>35</v>
      </c>
      <c r="T198" t="s" s="2">
        <v>35</v>
      </c>
      <c r="U198" t="s" s="2">
        <v>35</v>
      </c>
      <c r="V198" t="s" s="2">
        <v>35</v>
      </c>
      <c r="W198" t="s" s="2">
        <v>35</v>
      </c>
      <c r="X198" t="s" s="2">
        <v>188</v>
      </c>
      <c r="Y198" s="2"/>
      <c r="Z198" t="s" s="2">
        <v>616</v>
      </c>
      <c r="AA198" t="s" s="2">
        <v>35</v>
      </c>
      <c r="AB198" t="s" s="2">
        <v>35</v>
      </c>
      <c r="AC198" t="s" s="2">
        <v>35</v>
      </c>
      <c r="AD198" t="s" s="2">
        <v>35</v>
      </c>
      <c r="AE198" t="s" s="2">
        <v>35</v>
      </c>
      <c r="AF198" t="s" s="2">
        <v>207</v>
      </c>
      <c r="AG198" t="s" s="2">
        <v>36</v>
      </c>
      <c r="AH198" t="s" s="2">
        <v>37</v>
      </c>
      <c r="AI198" t="s" s="2">
        <v>54</v>
      </c>
      <c r="AJ198" t="s" s="2">
        <v>81</v>
      </c>
    </row>
    <row r="199" hidden="true">
      <c r="A199" t="s" s="2">
        <v>617</v>
      </c>
      <c r="B199" t="s" s="2">
        <v>617</v>
      </c>
      <c r="C199" s="2"/>
      <c r="D199" t="s" s="2">
        <v>35</v>
      </c>
      <c r="E199" s="2"/>
      <c r="F199" t="s" s="2">
        <v>36</v>
      </c>
      <c r="G199" t="s" s="2">
        <v>42</v>
      </c>
      <c r="H199" t="s" s="2">
        <v>35</v>
      </c>
      <c r="I199" t="s" s="2">
        <v>35</v>
      </c>
      <c r="J199" t="s" s="2">
        <v>43</v>
      </c>
      <c r="K199" t="s" s="2">
        <v>56</v>
      </c>
      <c r="L199" t="s" s="2">
        <v>241</v>
      </c>
      <c r="M199" t="s" s="2">
        <v>242</v>
      </c>
      <c r="N199" t="s" s="2">
        <v>243</v>
      </c>
      <c r="O199" t="s" s="2">
        <v>244</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245</v>
      </c>
      <c r="AG199" t="s" s="2">
        <v>36</v>
      </c>
      <c r="AH199" t="s" s="2">
        <v>42</v>
      </c>
      <c r="AI199" t="s" s="2">
        <v>54</v>
      </c>
      <c r="AJ199" t="s" s="2">
        <v>81</v>
      </c>
    </row>
    <row r="200" hidden="true">
      <c r="A200" t="s" s="2">
        <v>618</v>
      </c>
      <c r="B200" t="s" s="2">
        <v>618</v>
      </c>
      <c r="C200" s="2"/>
      <c r="D200" t="s" s="2">
        <v>35</v>
      </c>
      <c r="E200" s="2"/>
      <c r="F200" t="s" s="2">
        <v>36</v>
      </c>
      <c r="G200" t="s" s="2">
        <v>42</v>
      </c>
      <c r="H200" t="s" s="2">
        <v>35</v>
      </c>
      <c r="I200" t="s" s="2">
        <v>35</v>
      </c>
      <c r="J200" t="s" s="2">
        <v>35</v>
      </c>
      <c r="K200" t="s" s="2">
        <v>260</v>
      </c>
      <c r="L200" t="s" s="2">
        <v>619</v>
      </c>
      <c r="M200" t="s" s="2">
        <v>620</v>
      </c>
      <c r="N200" t="s" s="2">
        <v>263</v>
      </c>
      <c r="O200" t="s" s="2">
        <v>621</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618</v>
      </c>
      <c r="AG200" t="s" s="2">
        <v>36</v>
      </c>
      <c r="AH200" t="s" s="2">
        <v>42</v>
      </c>
      <c r="AI200" t="s" s="2">
        <v>54</v>
      </c>
      <c r="AJ200" t="s" s="2">
        <v>265</v>
      </c>
    </row>
    <row r="201" hidden="true">
      <c r="A201" t="s" s="2">
        <v>622</v>
      </c>
      <c r="B201" t="s" s="2">
        <v>622</v>
      </c>
      <c r="C201" s="2"/>
      <c r="D201" t="s" s="2">
        <v>35</v>
      </c>
      <c r="E201" s="2"/>
      <c r="F201" t="s" s="2">
        <v>36</v>
      </c>
      <c r="G201" t="s" s="2">
        <v>42</v>
      </c>
      <c r="H201" t="s" s="2">
        <v>35</v>
      </c>
      <c r="I201" t="s" s="2">
        <v>35</v>
      </c>
      <c r="J201" t="s" s="2">
        <v>35</v>
      </c>
      <c r="K201" t="s" s="2">
        <v>267</v>
      </c>
      <c r="L201" t="s" s="2">
        <v>623</v>
      </c>
      <c r="M201" t="s" s="2">
        <v>624</v>
      </c>
      <c r="N201" t="s" s="2">
        <v>625</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622</v>
      </c>
      <c r="AG201" t="s" s="2">
        <v>36</v>
      </c>
      <c r="AH201" t="s" s="2">
        <v>42</v>
      </c>
      <c r="AI201" t="s" s="2">
        <v>54</v>
      </c>
      <c r="AJ201" t="s" s="2">
        <v>272</v>
      </c>
    </row>
    <row r="202" hidden="true">
      <c r="A202" t="s" s="2">
        <v>626</v>
      </c>
      <c r="B202" t="s" s="2">
        <v>626</v>
      </c>
      <c r="C202" s="2"/>
      <c r="D202" t="s" s="2">
        <v>35</v>
      </c>
      <c r="E202" s="2"/>
      <c r="F202" t="s" s="2">
        <v>36</v>
      </c>
      <c r="G202" t="s" s="2">
        <v>37</v>
      </c>
      <c r="H202" t="s" s="2">
        <v>43</v>
      </c>
      <c r="I202" t="s" s="2">
        <v>35</v>
      </c>
      <c r="J202" t="s" s="2">
        <v>35</v>
      </c>
      <c r="K202" t="s" s="2">
        <v>627</v>
      </c>
      <c r="L202" t="s" s="2">
        <v>628</v>
      </c>
      <c r="M202" t="s" s="2">
        <v>629</v>
      </c>
      <c r="N202" t="s" s="2">
        <v>630</v>
      </c>
      <c r="O202" t="s" s="2">
        <v>631</v>
      </c>
      <c r="P202" t="s" s="2">
        <v>35</v>
      </c>
      <c r="Q202" s="2"/>
      <c r="R202" t="s" s="2">
        <v>35</v>
      </c>
      <c r="S202" t="s" s="2">
        <v>35</v>
      </c>
      <c r="T202" t="s" s="2">
        <v>35</v>
      </c>
      <c r="U202" t="s" s="2">
        <v>35</v>
      </c>
      <c r="V202" t="s" s="2">
        <v>35</v>
      </c>
      <c r="W202" t="s" s="2">
        <v>35</v>
      </c>
      <c r="X202" t="s" s="2">
        <v>188</v>
      </c>
      <c r="Y202" s="2"/>
      <c r="Z202" t="s" s="2">
        <v>632</v>
      </c>
      <c r="AA202" t="s" s="2">
        <v>35</v>
      </c>
      <c r="AB202" t="s" s="2">
        <v>35</v>
      </c>
      <c r="AC202" t="s" s="2">
        <v>35</v>
      </c>
      <c r="AD202" t="s" s="2">
        <v>35</v>
      </c>
      <c r="AE202" t="s" s="2">
        <v>35</v>
      </c>
      <c r="AF202" t="s" s="2">
        <v>626</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2023-06-16T12:35:48Z</dcterms:created>
  <dc:creator>Apache POI</dc:creator>
</cp:coreProperties>
</file>