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Elements!$A$1:$AU$327</definedName>
  </definedNames>
</workbook>
</file>

<file path=xl/sharedStrings.xml><?xml version="1.0" encoding="utf-8"?>
<sst xmlns="http://schemas.openxmlformats.org/spreadsheetml/2006/main" count="14004" uniqueCount="1046">
  <si>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</si>
  <si>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</si>
  <si>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</si>
  <si>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</si>
  <si>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</si>
  <si>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</si>
  <si>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</si>
  <si>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</si>
  <si>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</si>
  <si>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</si>
  <si>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</si>
  <si>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</si>
  <si>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</si>
  <si>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</si>
  <si>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2025-10-08T12:56:25+00:00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</si>
  <si>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</si>
  <si>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</si>
  <si>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</si>
  <si>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</si>
  <si>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</si>
  <si>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</si>
  <si>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</si>
  <si>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liées à l'exercice professionnel d'un professionnel (professions à ordre, professions sans ordre, professionnels à rôle).</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</si>
  <si>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</si>
  <si>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</si>
  <si>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</si>
  <si>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</si>
  <si>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</si>
  <si>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</si>
  <si>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</si>
  <si>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</si>
  <si>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</si>
  <si>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</si>
  <si>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</si>
  <si>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</si>
  <si>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</si>
  <si>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</si>
  <si>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</si>
  <si>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</si>
  <si>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</si>
  <si>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</si>
  <si>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</si>
  <si>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</si>
  <si>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</si>
  <si>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</si>
  <si>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</si>
  <si>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</si>
  <si>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</si>
  <si>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</si>
  <si>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</si>
  <si>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</si>
  <si>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</si>
  <si>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</si>
  <si>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</si>
  <si>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</si>
  <si>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</si>
  <si>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</si>
  <si>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</si>
  <si>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</si>
  <si>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</si>
  <si>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</si>
  <si>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</si>
  <si>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</si>
  <si>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</si>
  <si>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</si>
  <si>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</si>
  <si>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</si>
  <si>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</si>
  <si>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</si>
  <si>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</si>
  <si>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</si>
  <si>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</si>
  <si>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</si>
  <si>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</si>
  <si>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</si>
  <si>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</si>
  <si>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</si>
  <si>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</si>
  <si>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</si>
  <si>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</si>
  <si>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</si>
  <si>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</si>
  <si>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</si>
  <si>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</si>
  <si>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</si>
  <si>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</si>
  <si>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</si>
  <si>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</si>
  <si>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</si>
  <si>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</si>
  <si>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</si>
  <si>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</si>
  <si>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</si>
  <si>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</si>
  <si>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</si>
  <si>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</si>
  <si>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</si>
  <si>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</si>
  <si>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</si>
  <si>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</si>
  <si>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</si>
  <si>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</si>
  <si>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</si>
  <si>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</si>
  <si>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</si>
  <si>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</si>
  <si>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</si>
  <si>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</si>
  <si>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</si>
  <si>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</si>
  <si>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</si>
  <si>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</si>
  <si>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</si>
  <si>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</si>
  <si>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</si>
  <si>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</si>
  <si>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</si>
  <si>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</si>
  <si>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</si>
  <si>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</si>
  <si>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</si>
  <si>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</si>
  <si>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</si>
  <si>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</si>
  <si>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</si>
  <si>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</si>
  <si>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</si>
  <si>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</si>
  <si>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</si>
  <si>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</si>
  <si>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</si>
  <si>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</si>
  <si>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</si>
  <si>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</si>
  <si>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</si>
  <si>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</si>
  <si>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</si>
  <si>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</si>
  <si>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</si>
  <si>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</si>
  <si>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</si>
  <si>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</si>
  <si>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</si>
  <si>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</si>
  <si>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</si>
  <si>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</si>
  <si>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</si>
  <si>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</si>
  <si>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</si>
  <si>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</si>
  <si>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</si>
  <si>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</si>
  <si>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</si>
  <si>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</si>
  <si>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</si>
  <si>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</si>
  <si>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</si>
  <si>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</si>
  <si>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</si>
  <si>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</si>
  <si>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</si>
  <si>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</si>
  <si>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</si>
  <si>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</si>
  <si>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</si>
  <si>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</si>
  <si>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</si>
  <si>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</si>
  <si>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</si>
  <si>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</si>
  <si>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</si>
  <si>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</si>
  <si>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</si>
  <si>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</si>
  <si>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</si>
  <si>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</si>
  <si>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</si>
  <si>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</si>
  <si>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</si>
  <si>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</si>
  <si>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</si>
  <si>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</si>
  <si>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</si>
  <si>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</si>
  <si>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</si>
  <si>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</si>
  <si>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</si>
  <si>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</si>
  <si>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</si>
  <si>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</si>
  <si>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</si>
  <si>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</si>
  <si>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</si>
  <si>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</si>
  <si>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</si>
  <si>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</si>
  <si>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</si>
  <si>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</si>
  <si>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</si>
  <si>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</si>
  <si>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</si>
  <si>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</si>
  <si>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</si>
  <si>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</si>
  <si>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</si>
  <si>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</si>
  <si>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</si>
  <si>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</si>
  <si>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</si>
  <si>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</si>
  <si>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</si>
  <si>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</si>
  <si>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</si>
  <si>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</si>
  <si>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</si>
  <si>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</si>
  <si>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</si>
  <si>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</si>
  <si>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</si>
  <si>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</si>
  <si>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</si>
  <si>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</si>
  <si>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</si>
  <si>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</si>
  <si>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</si>
  <si>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</si>
  <si>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</si>
  <si>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</si>
  <si>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</si>
  <si>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</si>
  <si>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</si>
  <si>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</si>
  <si>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</si>
  <si>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</si>
  <si>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</si>
  <si>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</si>
  <si>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</si>
  <si>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</si>
  <si>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</si>
  <si>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</si>
  <si>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</si>
  <si>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</si>
  <si>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</si>
  <si>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</si>
  <si>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</si>
  <si>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</si>
  <si>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</si>
  <si>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</si>
  <si>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</si>
  <si>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</si>
  <si>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</si>
  <si>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</si>
  <si>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</si>
  <si>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</si>
  <si>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</si>
  <si>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</si>
  <si>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</si>
  <si>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</si>
  <si>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</si>
  <si>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</si>
  <si>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</si>
  <si>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</si>
  <si>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</si>
  <si>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</si>
  <si>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</si>
  <si>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</si>
  <si>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</si>
  <si>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</si>
  <si>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</si>
  <si>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</si>
  <si>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</si>
  <si>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</si>
  <si>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</si>
  <si>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</si>
  <si>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</si>
  <si>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</si>
  <si>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</si>
  <si>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</si>
  <si>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</si>
  <si>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</si>
  <si>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</si>
  <si>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</si>
  <si>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</si>
  <si>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</si>
  <si>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</si>
  <si>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</si>
  <si>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</si>
  <si>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</si>
  <si>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</si>
  <si>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</si>
  <si>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</si>
  <si>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</si>
  <si>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</si>
  <si>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</si>
  <si>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</si>
  <si>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</si>
  <si>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</si>
  <si>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</si>
  <si>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</si>
  <si>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</si>
  <si>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</si>
  <si>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</si>
  <si>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</si>
  <si>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</si>
  <si>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</si>
  <si>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</si>
  <si>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</si>
  <si>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</si>
  <si>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</si>
  <si>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</si>
  <si>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</si>
  <si>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</si>
  <si>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</si>
  <si>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</si>
  <si>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</si>
  <si>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</si>
  <si>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</si>
  <si>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</si>
  <si>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</si>
  <si>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</si>
  <si>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</si>
  <si>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</si>
  <si>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</si>
  <si>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</si>
  <si>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</si>
  <si>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</si>
  <si>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</si>
  <si>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</si>
  <si>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</si>
  <si>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</si>
  <si>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</si>
  <si>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</si>
  <si>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</si>
  <si>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</si>
  <si>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</si>
  <si>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</si>
  <si>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</si>
  <si>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</si>
  <si>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</si>
  <si>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</si>
  <si>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</si>
  <si>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</si>
  <si>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</si>
  <si>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</si>
  <si>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</si>
  <si>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</si>
  <si>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</si>
  <si>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</si>
  <si>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</si>
  <si>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</si>
  <si>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</si>
  <si>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</si>
  <si>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</si>
  <si>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</si>
  <si>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</si>
  <si>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</si>
  <si>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</si>
  <si>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</si>
  <si>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</si>
  <si>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</si>
  <si>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</si>
  <si>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</si>
  <si>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</si>
  <si>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</si>
  <si>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</si>
  <si>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</si>
  <si>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</si>
  <si>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</si>
  <si>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</si>
  <si>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</si>
  <si>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</si>
  <si>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</si>
  <si>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</si>
  <si>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</si>
  <si>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</si>
  <si>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</si>
  <si>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</si>
  <si>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</si>
  <si>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</si>
  <si>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</si>
  <si>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</si>
  <si>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</si>
  <si>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</si>
  <si>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</si>
  <si>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</si>
  <si>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</si>
  <si>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</si>
  <si>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</si>
  <si>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</si>
  <si>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</si>
  <si>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</si>
  <si>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</si>
  <si>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</si>
  <si>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</si>
  <si>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</si>
  <si>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</si>
  <si>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</si>
  <si>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</si>
  <si>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</si>
  <si>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</si>
  <si>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</si>
  <si>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</si>
  <si>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</si>
  <si>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</si>
  <si>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</si>
  <si>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</si>
  <si>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</si>
  <si>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</si>
  <si>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</si>
  <si>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</si>
  <si>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</si>
  <si>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</si>
  <si>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</si>
  <si>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</si>
  <si>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</si>
  <si>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</si>
  <si>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</si>
  <si>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</si>
  <si>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</si>
  <si>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</si>
  <si>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</si>
  <si>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</si>
  <si>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</si>
  <si>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</si>
  <si>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</si>
  <si>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</si>
  <si>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</si>
  <si>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</si>
  <si>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</si>
  <si>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</si>
  <si>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</si>
  <si>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</si>
  <si>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</si>
  <si>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</si>
  <si>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</si>
  <si>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</si>
  <si>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</si>
  <si>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</si>
  <si>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</si>
  <si>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</si>
  <si>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</si>
  <si>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</si>
  <si>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</si>
  <si>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</si>
  <si>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</si>
  <si>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</si>
  <si>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</si>
  <si>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</si>
  <si>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</si>
  <si>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</si>
  <si>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</si>
  <si>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</si>
  <si>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</si>
  <si>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</si>
  <si>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</si>
  <si>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</si>
  <si>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</si>
  <si>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</si>
  <si>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</si>
  <si>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</si>
  <si>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</si>
  <si>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</si>
  <si>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</si>
  <si>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</si>
  <si>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</si>
  <si>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</si>
  <si>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</si>
  <si>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</si>
  <si>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</si>
  <si>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</si>
  <si>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</si>
  <si>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</si>
  <si>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</si>
  <si>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</si>
  <si>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</si>
  <si>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</si>
  <si>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</si>
  <si>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</si>
  <si>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</si>
  <si>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</si>
  <si>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</si>
  <si>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</si>
  <si>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</si>
  <si>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</si>
  <si>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</si>
  <si>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</si>
  <si>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</si>
  <si>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</si>
  <si>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</si>
  <si>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</si>
  <si>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</si>
  <si>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</si>
  <si>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</si>
  <si>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</si>
  <si>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</si>
  <si>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</si>
  <si>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</si>
  <si>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</si>
  <si>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</si>
  <si>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</si>
  <si>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</si>
  <si>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</si>
  <si>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</si>
  <si>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</si>
  <si>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</si>
  <si>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</si>
  <si>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</si>
  <si>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</si>
  <si>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</si>
  <si>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</si>
  <si>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</si>
  <si>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</si>
  <si>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</si>
  <si>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</si>
  <si>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</si>
  <si>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</si>
  <si>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</si>
  <si>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</si>
  <si>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</si>
  <si>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</si>
  <si>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</si>
  <si>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</si>
  <si>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</si>
  <si>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</si>
  <si>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</si>
  <si>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</si>
  <si>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</si>
  <si>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</si>
  <si>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</si>
  <si>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</si>
  <si>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</si>
  <si>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</si>
  <si>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</si>
  <si>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</si>
  <si>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</si>
  <si>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</si>
  <si>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</si>
  <si>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</si>
  <si>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</si>
  <si>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</si>
  <si>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</si>
  <si>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</si>
  <si>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</si>
  <si>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</si>
  <si>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</si>
  <si>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</si>
  <si>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</si>
  <si>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</si>
  <si>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</si>
  <si>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</si>
  <si>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</si>
  <si>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</si>
  <si>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</si>
  <si>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</si>
  <si>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</si>
  <si>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</si>
  <si>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</si>
  <si>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</si>
  <si>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</si>
  <si>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</si>
  <si>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</si>
  <si>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</si>
  <si>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</si>
  <si>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</si>
  <si>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</si>
  <si>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</si>
  <si>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</si>
  <si>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</si>
  <si>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</si>
  <si>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</si>
  <si>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</si>
  <si>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</si>
  <si>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</si>
  <si>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</si>
  <si>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</si>
  <si>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</si>
  <si>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</si>
  <si>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</si>
  <si>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</si>
  <si>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</si>
  <si>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</si>
  <si>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</si>
  <si>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</si>
  <si>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</si>
  <si>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</si>
  <si>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</si>
  <si>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</si>
  <si>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</si>
  <si>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</si>
  <si>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</si>
  <si>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</si>
  <si>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</si>
  <si>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</si>
  <si>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</si>
  <si>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</si>
  <si>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</si>
  <si>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</si>
  <si>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</si>
  <si>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</si>
  <si>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</si>
  <si>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</si>
  <si>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</si>
  <si>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</si>
  <si>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</si>
  <si>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</si>
  <si>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</si>
  <si>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</si>
  <si>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</si>
  <si>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</si>
  <si>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</si>
  <si>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</si>
  <si>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</si>
  <si>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</si>
  <si>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</si>
  <si>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</si>
  <si>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</si>
  <si>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</si>
  <si>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</si>
  <si>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</si>
  <si>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</si>
  <si>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</si>
  <si>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</si>
  <si>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</si>
  <si>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</si>
  <si>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</si>
  <si>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</si>
  <si>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</si>
  <si>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</si>
  <si>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</si>
  <si>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</si>
  <si>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</si>
  <si>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</si>
  <si>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</si>
  <si>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</si>
  <si>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</si>
  <si>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</si>
  <si>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</si>
  <si>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</si>
  <si>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</si>
  <si>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</si>
  <si>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</si>
  <si>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</si>
  <si>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</si>
  <si>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</si>
  <si>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</si>
  <si>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</si>
  <si>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</si>
  <si>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</si>
  <si>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</si>
  <si>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</si>
  <si>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</si>
  <si>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</si>
  <si>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</si>
  <si>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</si>
  <si>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</si>
  <si>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</si>
  <si>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</si>
  <si>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</si>
  <si>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</si>
  <si>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</si>
  <si>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</si>
  <si>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</si>
  <si>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</si>
  <si>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</si>
  <si>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</si>
  <si>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</si>
  <si>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</si>
  <si>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</si>
  <si>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</si>
  <si>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</si>
  <si>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</si>
  <si>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</si>
  <si>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</si>
  <si>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</si>
  <si>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</si>
  <si>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</si>
  <si>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</si>
  <si>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</si>
  <si>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</si>
  <si>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</si>
  <si>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</si>
  <si>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</si>
  <si>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</si>
  <si>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</si>
  <si>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</si>
  <si>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</si>
  <si>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</si>
  <si>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</si>
  <si>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</si>
  <si>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</si>
  <si>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</si>
  <si>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</si>
  <si>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</si>
  <si>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</si>
  <si>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</si>
  <si>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</si>
  <si>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</si>
  <si>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</si>
  <si>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</si>
  <si>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</si>
  <si>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</si>
  <si>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</si>
  <si>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</si>
  <si>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</si>
  <si>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</si>
  <si>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</si>
  <si>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</si>
  <si>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</si>
  <si>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</si>
  <si>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</si>
  <si>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</si>
  <si>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</si>
  <si>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</si>
  <si>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</si>
  <si>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</si>
  <si>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</si>
  <si>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</si>
  <si>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</si>
  <si>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</si>
  <si>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</si>
  <si>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</si>
  <si>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</si>
  <si>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</si>
  <si>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</si>
  <si>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</si>
  <si>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</si>
  <si>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</si>
  <si>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</si>
  <si>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</si>
  <si>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</si>
  <si>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</si>
  <si>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</si>
  <si>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</si>
  <si>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</si>
  <si>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</si>
  <si>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</si>
  <si>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</si>
  <si>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</si>
  <si>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</si>
  <si>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</si>
  <si>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</si>
  <si>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</si>
  <si>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Practitioner.telecom:mailbox-mss.extension</t>
  </si>
  <si>
    <t>Practitioner.telecom:mailbox-mss.extension:emailType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</si>
  <si>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</si>
  <si>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</si>
  <si>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</si>
  <si>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</si>
  <si>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</si>
  <si>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</si>
  <si>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</si>
  <si>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</si>
  <si>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</si>
  <si>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</si>
  <si>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</si>
  <si>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</si>
  <si>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</si>
  <si>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</si>
  <si>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</si>
  <si>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</si>
  <si>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</si>
  <si>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</si>
  <si>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</si>
  <si>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</si>
  <si>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</si>
  <si>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</si>
  <si>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</si>
  <si>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</si>
  <si>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</si>
  <si>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</si>
  <si>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</si>
  <si>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</si>
  <si>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</si>
  <si>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</si>
  <si>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</si>
  <si>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</si>
  <si>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</si>
  <si>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</si>
  <si>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</si>
  <si>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</si>
  <si>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</si>
  <si>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</si>
  <si>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</si>
  <si>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</si>
  <si>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</si>
  <si>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</si>
  <si>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</si>
  <si>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</si>
  <si>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</si>
  <si>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</si>
  <si>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</si>
  <si>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</si>
  <si>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</si>
  <si>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</si>
  <si>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telephone : Coordonnées téléphoniques spécifiques à l’usage de la boîte aux lettres MSSanté.</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</si>
  <si>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</si>
  <si>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</si>
  <si>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</si>
  <si>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</si>
  <si>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</si>
  <si>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</si>
  <si>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</si>
  <si>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</si>
  <si>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</si>
  <si>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</si>
  <si>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</si>
  <si>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</si>
  <si>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</si>
  <si>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</si>
  <si>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</si>
  <si>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</si>
  <si>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</si>
  <si>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</si>
  <si>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</si>
  <si>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</si>
  <si>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email</t>
  </si>
  <si>
    <t>Practitioner.telecom:mailbox-mss.value</t>
  </si>
  <si>
    <t>Boîte Aux Lettres (BAL) MSS</t>
  </si>
  <si>
    <t>Practitioner.telecom:mailbox-mss.use</t>
  </si>
  <si>
    <t>Practitioner.telecom:mailbox-mss.rank</t>
  </si>
  <si>
    <t>Practitioner.telecom:mailbox-mss.period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</si>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</sst>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7"/>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315</v>
      </c>
      <c r="C116" s="2"/>
      <c r="D116" t="s" s="2">
        <v>84</v>
      </c>
      <c r="E116" s="2"/>
      <c r="F116" t="s" s="2">
        <v>102</v>
      </c>
      <c r="G116" t="s" s="2">
        <v>102</v>
      </c>
      <c r="H116" t="s" s="2">
        <v>84</v>
      </c>
      <c r="I116" t="s" s="2">
        <v>84</v>
      </c>
      <c r="J116" t="s" s="2">
        <v>84</v>
      </c>
      <c r="K116" t="s" s="2">
        <v>149</v>
      </c>
      <c r="L116" t="s" s="2">
        <v>239</v>
      </c>
      <c r="M116" t="s" s="2">
        <v>240</v>
      </c>
      <c r="N116" t="s" s="2">
        <v>241</v>
      </c>
      <c r="O116" s="2"/>
      <c r="P116" t="s" s="2">
        <v>84</v>
      </c>
      <c r="Q116" s="2"/>
      <c r="R116" t="s" s="2">
        <v>410</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242</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210</v>
      </c>
      <c r="AT116" t="s" s="2">
        <v>84</v>
      </c>
      <c r="AU116" t="s" s="2">
        <v>84</v>
      </c>
    </row>
    <row r="117" hidden="true">
      <c r="A117" t="s" s="2">
        <v>411</v>
      </c>
      <c r="B117" t="s" s="2">
        <v>318</v>
      </c>
      <c r="C117" s="2"/>
      <c r="D117" t="s" s="2">
        <v>84</v>
      </c>
      <c r="E117" s="2"/>
      <c r="F117" t="s" s="2">
        <v>85</v>
      </c>
      <c r="G117" t="s" s="2">
        <v>85</v>
      </c>
      <c r="H117" t="s" s="2">
        <v>84</v>
      </c>
      <c r="I117" t="s" s="2">
        <v>84</v>
      </c>
      <c r="J117" t="s" s="2">
        <v>84</v>
      </c>
      <c r="K117" t="s" s="2">
        <v>319</v>
      </c>
      <c r="L117" t="s" s="2">
        <v>246</v>
      </c>
      <c r="M117" t="s" s="2">
        <v>247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250</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210</v>
      </c>
      <c r="AT117" t="s" s="2">
        <v>84</v>
      </c>
      <c r="AU117" t="s" s="2">
        <v>84</v>
      </c>
    </row>
    <row r="118">
      <c r="A118" t="s" s="2">
        <v>412</v>
      </c>
      <c r="B118" t="s" s="2">
        <v>211</v>
      </c>
      <c r="C118" t="s" s="2">
        <v>413</v>
      </c>
      <c r="D118" t="s" s="2">
        <v>84</v>
      </c>
      <c r="E118" s="2"/>
      <c r="F118" t="s" s="2">
        <v>85</v>
      </c>
      <c r="G118" t="s" s="2">
        <v>86</v>
      </c>
      <c r="H118" t="s" s="2">
        <v>103</v>
      </c>
      <c r="I118" t="s" s="2">
        <v>84</v>
      </c>
      <c r="J118" t="s" s="2">
        <v>84</v>
      </c>
      <c r="K118" t="s" s="2">
        <v>414</v>
      </c>
      <c r="L118" t="s" s="2">
        <v>415</v>
      </c>
      <c r="M118" t="s" s="2">
        <v>416</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214</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417</v>
      </c>
      <c r="B119" t="s" s="2">
        <v>417</v>
      </c>
      <c r="C119" s="2"/>
      <c r="D119" t="s" s="2">
        <v>122</v>
      </c>
      <c r="E119" s="2"/>
      <c r="F119" t="s" s="2">
        <v>85</v>
      </c>
      <c r="G119" t="s" s="2">
        <v>86</v>
      </c>
      <c r="H119" t="s" s="2">
        <v>84</v>
      </c>
      <c r="I119" t="s" s="2">
        <v>103</v>
      </c>
      <c r="J119" t="s" s="2">
        <v>84</v>
      </c>
      <c r="K119" t="s" s="2">
        <v>123</v>
      </c>
      <c r="L119" t="s" s="2">
        <v>418</v>
      </c>
      <c r="M119" t="s" s="2">
        <v>419</v>
      </c>
      <c r="N119" t="s" s="2">
        <v>126</v>
      </c>
      <c r="O119" t="s" s="2">
        <v>420</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421</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422</v>
      </c>
      <c r="B120" t="s" s="2">
        <v>422</v>
      </c>
      <c r="C120" s="2"/>
      <c r="D120" t="s" s="2">
        <v>84</v>
      </c>
      <c r="E120" s="2"/>
      <c r="F120" t="s" s="2">
        <v>85</v>
      </c>
      <c r="G120" t="s" s="2">
        <v>86</v>
      </c>
      <c r="H120" t="s" s="2">
        <v>84</v>
      </c>
      <c r="I120" t="s" s="2">
        <v>84</v>
      </c>
      <c r="J120" t="s" s="2">
        <v>103</v>
      </c>
      <c r="K120" t="s" s="2">
        <v>423</v>
      </c>
      <c r="L120" t="s" s="2">
        <v>424</v>
      </c>
      <c r="M120" t="s" s="2">
        <v>425</v>
      </c>
      <c r="N120" s="2"/>
      <c r="O120" t="s" s="2">
        <v>426</v>
      </c>
      <c r="P120" t="s" s="2">
        <v>84</v>
      </c>
      <c r="Q120" s="2"/>
      <c r="R120" t="s" s="2">
        <v>84</v>
      </c>
      <c r="S120" t="s" s="2">
        <v>84</v>
      </c>
      <c r="T120" t="s" s="2">
        <v>84</v>
      </c>
      <c r="U120" t="s" s="2">
        <v>84</v>
      </c>
      <c r="V120" t="s" s="2">
        <v>84</v>
      </c>
      <c r="W120" t="s" s="2">
        <v>84</v>
      </c>
      <c r="X120" t="s" s="2">
        <v>84</v>
      </c>
      <c r="Y120" t="s" s="2">
        <v>84</v>
      </c>
      <c r="Z120" t="s" s="2">
        <v>84</v>
      </c>
      <c r="AA120" t="s" s="2">
        <v>84</v>
      </c>
      <c r="AB120" t="s" s="2">
        <v>427</v>
      </c>
      <c r="AC120" t="s" s="2">
        <v>428</v>
      </c>
      <c r="AD120" t="s" s="2">
        <v>84</v>
      </c>
      <c r="AE120" t="s" s="2">
        <v>129</v>
      </c>
      <c r="AF120" t="s" s="2">
        <v>422</v>
      </c>
      <c r="AG120" t="s" s="2">
        <v>85</v>
      </c>
      <c r="AH120" t="s" s="2">
        <v>86</v>
      </c>
      <c r="AI120" t="s" s="2">
        <v>84</v>
      </c>
      <c r="AJ120" t="s" s="2">
        <v>114</v>
      </c>
      <c r="AK120" t="s" s="2">
        <v>84</v>
      </c>
      <c r="AL120" t="s" s="2">
        <v>84</v>
      </c>
      <c r="AM120" t="s" s="2">
        <v>84</v>
      </c>
      <c r="AN120" t="s" s="2">
        <v>84</v>
      </c>
      <c r="AO120" t="s" s="2">
        <v>84</v>
      </c>
      <c r="AP120" t="s" s="2">
        <v>84</v>
      </c>
      <c r="AQ120" t="s" s="2">
        <v>84</v>
      </c>
      <c r="AR120" t="s" s="2">
        <v>429</v>
      </c>
      <c r="AS120" t="s" s="2">
        <v>430</v>
      </c>
      <c r="AT120" t="s" s="2">
        <v>431</v>
      </c>
      <c r="AU120" t="s" s="2">
        <v>432</v>
      </c>
    </row>
    <row r="121" hidden="true">
      <c r="A121" t="s" s="2">
        <v>433</v>
      </c>
      <c r="B121" t="s" s="2">
        <v>433</v>
      </c>
      <c r="C121" s="2"/>
      <c r="D121" t="s" s="2">
        <v>84</v>
      </c>
      <c r="E121" s="2"/>
      <c r="F121" t="s" s="2">
        <v>85</v>
      </c>
      <c r="G121" t="s" s="2">
        <v>102</v>
      </c>
      <c r="H121" t="s" s="2">
        <v>84</v>
      </c>
      <c r="I121" t="s" s="2">
        <v>84</v>
      </c>
      <c r="J121" t="s" s="2">
        <v>84</v>
      </c>
      <c r="K121" t="s" s="2">
        <v>116</v>
      </c>
      <c r="L121" t="s" s="2">
        <v>117</v>
      </c>
      <c r="M121" t="s" s="2">
        <v>118</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119</v>
      </c>
      <c r="AG121" t="s" s="2">
        <v>85</v>
      </c>
      <c r="AH121" t="s" s="2">
        <v>102</v>
      </c>
      <c r="AI121" t="s" s="2">
        <v>84</v>
      </c>
      <c r="AJ121" t="s" s="2">
        <v>84</v>
      </c>
      <c r="AK121" t="s" s="2">
        <v>84</v>
      </c>
      <c r="AL121" t="s" s="2">
        <v>84</v>
      </c>
      <c r="AM121" t="s" s="2">
        <v>84</v>
      </c>
      <c r="AN121" t="s" s="2">
        <v>84</v>
      </c>
      <c r="AO121" t="s" s="2">
        <v>84</v>
      </c>
      <c r="AP121" t="s" s="2">
        <v>84</v>
      </c>
      <c r="AQ121" t="s" s="2">
        <v>84</v>
      </c>
      <c r="AR121" t="s" s="2">
        <v>84</v>
      </c>
      <c r="AS121" t="s" s="2">
        <v>120</v>
      </c>
      <c r="AT121" t="s" s="2">
        <v>84</v>
      </c>
      <c r="AU121" t="s" s="2">
        <v>84</v>
      </c>
    </row>
    <row r="122" hidden="true">
      <c r="A122" t="s" s="2">
        <v>434</v>
      </c>
      <c r="B122" t="s" s="2">
        <v>434</v>
      </c>
      <c r="C122" s="2"/>
      <c r="D122" t="s" s="2">
        <v>122</v>
      </c>
      <c r="E122" s="2"/>
      <c r="F122" t="s" s="2">
        <v>85</v>
      </c>
      <c r="G122" t="s" s="2">
        <v>86</v>
      </c>
      <c r="H122" t="s" s="2">
        <v>84</v>
      </c>
      <c r="I122" t="s" s="2">
        <v>84</v>
      </c>
      <c r="J122" t="s" s="2">
        <v>84</v>
      </c>
      <c r="K122" t="s" s="2">
        <v>123</v>
      </c>
      <c r="L122" t="s" s="2">
        <v>124</v>
      </c>
      <c r="M122" t="s" s="2">
        <v>125</v>
      </c>
      <c r="N122" t="s" s="2">
        <v>126</v>
      </c>
      <c r="O122" s="2"/>
      <c r="P122" t="s" s="2">
        <v>84</v>
      </c>
      <c r="Q122" s="2"/>
      <c r="R122" t="s" s="2">
        <v>84</v>
      </c>
      <c r="S122" t="s" s="2">
        <v>84</v>
      </c>
      <c r="T122" t="s" s="2">
        <v>84</v>
      </c>
      <c r="U122" t="s" s="2">
        <v>84</v>
      </c>
      <c r="V122" t="s" s="2">
        <v>84</v>
      </c>
      <c r="W122" t="s" s="2">
        <v>84</v>
      </c>
      <c r="X122" t="s" s="2">
        <v>84</v>
      </c>
      <c r="Y122" t="s" s="2">
        <v>84</v>
      </c>
      <c r="Z122" t="s" s="2">
        <v>84</v>
      </c>
      <c r="AA122" t="s" s="2">
        <v>84</v>
      </c>
      <c r="AB122" t="s" s="2">
        <v>127</v>
      </c>
      <c r="AC122" t="s" s="2">
        <v>128</v>
      </c>
      <c r="AD122" t="s" s="2">
        <v>84</v>
      </c>
      <c r="AE122" t="s" s="2">
        <v>129</v>
      </c>
      <c r="AF122" t="s" s="2">
        <v>130</v>
      </c>
      <c r="AG122" t="s" s="2">
        <v>85</v>
      </c>
      <c r="AH122" t="s" s="2">
        <v>86</v>
      </c>
      <c r="AI122" t="s" s="2">
        <v>84</v>
      </c>
      <c r="AJ122" t="s" s="2">
        <v>131</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435</v>
      </c>
      <c r="B123" t="s" s="2">
        <v>435</v>
      </c>
      <c r="C123" s="2"/>
      <c r="D123" t="s" s="2">
        <v>84</v>
      </c>
      <c r="E123" s="2"/>
      <c r="F123" t="s" s="2">
        <v>85</v>
      </c>
      <c r="G123" t="s" s="2">
        <v>102</v>
      </c>
      <c r="H123" t="s" s="2">
        <v>84</v>
      </c>
      <c r="I123" t="s" s="2">
        <v>103</v>
      </c>
      <c r="J123" t="s" s="2">
        <v>103</v>
      </c>
      <c r="K123" t="s" s="2">
        <v>187</v>
      </c>
      <c r="L123" t="s" s="2">
        <v>436</v>
      </c>
      <c r="M123" t="s" s="2">
        <v>437</v>
      </c>
      <c r="N123" t="s" s="2">
        <v>438</v>
      </c>
      <c r="O123" t="s" s="2">
        <v>439</v>
      </c>
      <c r="P123" t="s" s="2">
        <v>84</v>
      </c>
      <c r="Q123" s="2"/>
      <c r="R123" t="s" s="2">
        <v>84</v>
      </c>
      <c r="S123" t="s" s="2">
        <v>84</v>
      </c>
      <c r="T123" t="s" s="2">
        <v>84</v>
      </c>
      <c r="U123" t="s" s="2">
        <v>84</v>
      </c>
      <c r="V123" t="s" s="2">
        <v>84</v>
      </c>
      <c r="W123" t="s" s="2">
        <v>84</v>
      </c>
      <c r="X123" t="s" s="2">
        <v>248</v>
      </c>
      <c r="Y123" t="s" s="2">
        <v>440</v>
      </c>
      <c r="Z123" t="s" s="2">
        <v>441</v>
      </c>
      <c r="AA123" t="s" s="2">
        <v>84</v>
      </c>
      <c r="AB123" t="s" s="2">
        <v>84</v>
      </c>
      <c r="AC123" t="s" s="2">
        <v>84</v>
      </c>
      <c r="AD123" t="s" s="2">
        <v>84</v>
      </c>
      <c r="AE123" t="s" s="2">
        <v>84</v>
      </c>
      <c r="AF123" t="s" s="2">
        <v>442</v>
      </c>
      <c r="AG123" t="s" s="2">
        <v>85</v>
      </c>
      <c r="AH123" t="s" s="2">
        <v>102</v>
      </c>
      <c r="AI123" t="s" s="2">
        <v>84</v>
      </c>
      <c r="AJ123" t="s" s="2">
        <v>114</v>
      </c>
      <c r="AK123" t="s" s="2">
        <v>84</v>
      </c>
      <c r="AL123" t="s" s="2">
        <v>84</v>
      </c>
      <c r="AM123" t="s" s="2">
        <v>84</v>
      </c>
      <c r="AN123" t="s" s="2">
        <v>84</v>
      </c>
      <c r="AO123" t="s" s="2">
        <v>84</v>
      </c>
      <c r="AP123" t="s" s="2">
        <v>84</v>
      </c>
      <c r="AQ123" t="s" s="2">
        <v>84</v>
      </c>
      <c r="AR123" t="s" s="2">
        <v>210</v>
      </c>
      <c r="AS123" t="s" s="2">
        <v>443</v>
      </c>
      <c r="AT123" t="s" s="2">
        <v>84</v>
      </c>
      <c r="AU123" t="s" s="2">
        <v>84</v>
      </c>
    </row>
    <row r="124" hidden="true">
      <c r="A124" t="s" s="2">
        <v>444</v>
      </c>
      <c r="B124" t="s" s="2">
        <v>444</v>
      </c>
      <c r="C124" s="2"/>
      <c r="D124" t="s" s="2">
        <v>84</v>
      </c>
      <c r="E124" s="2"/>
      <c r="F124" t="s" s="2">
        <v>85</v>
      </c>
      <c r="G124" t="s" s="2">
        <v>102</v>
      </c>
      <c r="H124" t="s" s="2">
        <v>84</v>
      </c>
      <c r="I124" t="s" s="2">
        <v>84</v>
      </c>
      <c r="J124" t="s" s="2">
        <v>103</v>
      </c>
      <c r="K124" t="s" s="2">
        <v>245</v>
      </c>
      <c r="L124" t="s" s="2">
        <v>445</v>
      </c>
      <c r="M124" t="s" s="2">
        <v>446</v>
      </c>
      <c r="N124" t="s" s="2">
        <v>447</v>
      </c>
      <c r="O124" t="s" s="2">
        <v>448</v>
      </c>
      <c r="P124" t="s" s="2">
        <v>84</v>
      </c>
      <c r="Q124" s="2"/>
      <c r="R124" t="s" s="2">
        <v>84</v>
      </c>
      <c r="S124" t="s" s="2">
        <v>84</v>
      </c>
      <c r="T124" t="s" s="2">
        <v>84</v>
      </c>
      <c r="U124" t="s" s="2">
        <v>84</v>
      </c>
      <c r="V124" t="s" s="2">
        <v>84</v>
      </c>
      <c r="W124" t="s" s="2">
        <v>84</v>
      </c>
      <c r="X124" t="s" s="2">
        <v>169</v>
      </c>
      <c r="Y124" s="2"/>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451</v>
      </c>
      <c r="AS124" t="s" s="2">
        <v>443</v>
      </c>
      <c r="AT124" t="s" s="2">
        <v>84</v>
      </c>
      <c r="AU124" t="s" s="2">
        <v>84</v>
      </c>
    </row>
    <row r="125" hidden="true">
      <c r="A125" t="s" s="2">
        <v>452</v>
      </c>
      <c r="B125" t="s" s="2">
        <v>452</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453</v>
      </c>
      <c r="B126" t="s" s="2">
        <v>453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454</v>
      </c>
      <c r="B127" t="s" s="2">
        <v>454</v>
      </c>
      <c r="C127" s="2"/>
      <c r="D127" t="s" s="2">
        <v>84</v>
      </c>
      <c r="E127" s="2"/>
      <c r="F127" t="s" s="2">
        <v>85</v>
      </c>
      <c r="G127" t="s" s="2">
        <v>86</v>
      </c>
      <c r="H127" t="s" s="2">
        <v>84</v>
      </c>
      <c r="I127" t="s" s="2">
        <v>84</v>
      </c>
      <c r="J127" t="s" s="2">
        <v>103</v>
      </c>
      <c r="K127" t="s" s="2">
        <v>165</v>
      </c>
      <c r="L127" t="s" s="2">
        <v>455</v>
      </c>
      <c r="M127" t="s" s="2">
        <v>456</v>
      </c>
      <c r="N127" t="s" s="2">
        <v>457</v>
      </c>
      <c r="O127" t="s" s="2">
        <v>458</v>
      </c>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459</v>
      </c>
      <c r="AG127" t="s" s="2">
        <v>85</v>
      </c>
      <c r="AH127" t="s" s="2">
        <v>86</v>
      </c>
      <c r="AI127" t="s" s="2">
        <v>84</v>
      </c>
      <c r="AJ127" t="s" s="2">
        <v>114</v>
      </c>
      <c r="AK127" t="s" s="2">
        <v>84</v>
      </c>
      <c r="AL127" t="s" s="2">
        <v>84</v>
      </c>
      <c r="AM127" t="s" s="2">
        <v>84</v>
      </c>
      <c r="AN127" t="s" s="2">
        <v>84</v>
      </c>
      <c r="AO127" t="s" s="2">
        <v>84</v>
      </c>
      <c r="AP127" t="s" s="2">
        <v>84</v>
      </c>
      <c r="AQ127" t="s" s="2">
        <v>84</v>
      </c>
      <c r="AR127" t="s" s="2">
        <v>460</v>
      </c>
      <c r="AS127" t="s" s="2">
        <v>461</v>
      </c>
      <c r="AT127" t="s" s="2">
        <v>84</v>
      </c>
      <c r="AU127" t="s" s="2">
        <v>84</v>
      </c>
    </row>
    <row r="128" hidden="true">
      <c r="A128" t="s" s="2">
        <v>462</v>
      </c>
      <c r="B128" t="s" s="2">
        <v>462</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463</v>
      </c>
      <c r="B129" t="s" s="2">
        <v>463</v>
      </c>
      <c r="C129" s="2"/>
      <c r="D129" t="s" s="2">
        <v>122</v>
      </c>
      <c r="E129" s="2"/>
      <c r="F129" t="s" s="2">
        <v>85</v>
      </c>
      <c r="G129" t="s" s="2">
        <v>86</v>
      </c>
      <c r="H129" t="s" s="2">
        <v>84</v>
      </c>
      <c r="I129" t="s" s="2">
        <v>84</v>
      </c>
      <c r="J129" t="s" s="2">
        <v>84</v>
      </c>
      <c r="K129" t="s" s="2">
        <v>123</v>
      </c>
      <c r="L129" t="s" s="2">
        <v>124</v>
      </c>
      <c r="M129" t="s" s="2">
        <v>125</v>
      </c>
      <c r="N129" t="s" s="2">
        <v>126</v>
      </c>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464</v>
      </c>
      <c r="B130" t="s" s="2">
        <v>464</v>
      </c>
      <c r="C130" s="2"/>
      <c r="D130" t="s" s="2">
        <v>84</v>
      </c>
      <c r="E130" s="2"/>
      <c r="F130" t="s" s="2">
        <v>85</v>
      </c>
      <c r="G130" t="s" s="2">
        <v>102</v>
      </c>
      <c r="H130" t="s" s="2">
        <v>84</v>
      </c>
      <c r="I130" t="s" s="2">
        <v>84</v>
      </c>
      <c r="J130" t="s" s="2">
        <v>103</v>
      </c>
      <c r="K130" t="s" s="2">
        <v>149</v>
      </c>
      <c r="L130" t="s" s="2">
        <v>465</v>
      </c>
      <c r="M130" t="s" s="2">
        <v>466</v>
      </c>
      <c r="N130" t="s" s="2">
        <v>467</v>
      </c>
      <c r="O130" t="s" s="2">
        <v>468</v>
      </c>
      <c r="P130" t="s" s="2">
        <v>84</v>
      </c>
      <c r="Q130" s="2"/>
      <c r="R130" t="s" s="2">
        <v>84</v>
      </c>
      <c r="S130" t="s" s="2">
        <v>84</v>
      </c>
      <c r="T130" t="s" s="2">
        <v>469</v>
      </c>
      <c r="U130" t="s" s="2">
        <v>84</v>
      </c>
      <c r="V130" t="s" s="2">
        <v>84</v>
      </c>
      <c r="W130" t="s" s="2">
        <v>84</v>
      </c>
      <c r="X130" t="s" s="2">
        <v>84</v>
      </c>
      <c r="Y130" t="s" s="2">
        <v>84</v>
      </c>
      <c r="Z130" t="s" s="2">
        <v>84</v>
      </c>
      <c r="AA130" t="s" s="2">
        <v>84</v>
      </c>
      <c r="AB130" t="s" s="2">
        <v>84</v>
      </c>
      <c r="AC130" t="s" s="2">
        <v>84</v>
      </c>
      <c r="AD130" t="s" s="2">
        <v>84</v>
      </c>
      <c r="AE130" t="s" s="2">
        <v>84</v>
      </c>
      <c r="AF130" t="s" s="2">
        <v>470</v>
      </c>
      <c r="AG130" t="s" s="2">
        <v>85</v>
      </c>
      <c r="AH130" t="s" s="2">
        <v>102</v>
      </c>
      <c r="AI130" t="s" s="2">
        <v>84</v>
      </c>
      <c r="AJ130" t="s" s="2">
        <v>114</v>
      </c>
      <c r="AK130" t="s" s="2">
        <v>84</v>
      </c>
      <c r="AL130" t="s" s="2">
        <v>84</v>
      </c>
      <c r="AM130" t="s" s="2">
        <v>84</v>
      </c>
      <c r="AN130" t="s" s="2">
        <v>84</v>
      </c>
      <c r="AO130" t="s" s="2">
        <v>84</v>
      </c>
      <c r="AP130" t="s" s="2">
        <v>84</v>
      </c>
      <c r="AQ130" t="s" s="2">
        <v>84</v>
      </c>
      <c r="AR130" t="s" s="2">
        <v>471</v>
      </c>
      <c r="AS130" t="s" s="2">
        <v>472</v>
      </c>
      <c r="AT130" t="s" s="2">
        <v>84</v>
      </c>
      <c r="AU130" t="s" s="2">
        <v>84</v>
      </c>
    </row>
    <row r="131" hidden="true">
      <c r="A131" t="s" s="2">
        <v>473</v>
      </c>
      <c r="B131" t="s" s="2">
        <v>473</v>
      </c>
      <c r="C131" s="2"/>
      <c r="D131" t="s" s="2">
        <v>84</v>
      </c>
      <c r="E131" s="2"/>
      <c r="F131" t="s" s="2">
        <v>85</v>
      </c>
      <c r="G131" t="s" s="2">
        <v>102</v>
      </c>
      <c r="H131" t="s" s="2">
        <v>84</v>
      </c>
      <c r="I131" t="s" s="2">
        <v>84</v>
      </c>
      <c r="J131" t="s" s="2">
        <v>103</v>
      </c>
      <c r="K131" t="s" s="2">
        <v>116</v>
      </c>
      <c r="L131" t="s" s="2">
        <v>474</v>
      </c>
      <c r="M131" t="s" s="2">
        <v>475</v>
      </c>
      <c r="N131" t="s" s="2">
        <v>476</v>
      </c>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477</v>
      </c>
      <c r="AG131" t="s" s="2">
        <v>85</v>
      </c>
      <c r="AH131" t="s" s="2">
        <v>102</v>
      </c>
      <c r="AI131" t="s" s="2">
        <v>84</v>
      </c>
      <c r="AJ131" t="s" s="2">
        <v>114</v>
      </c>
      <c r="AK131" t="s" s="2">
        <v>84</v>
      </c>
      <c r="AL131" t="s" s="2">
        <v>84</v>
      </c>
      <c r="AM131" t="s" s="2">
        <v>84</v>
      </c>
      <c r="AN131" t="s" s="2">
        <v>84</v>
      </c>
      <c r="AO131" t="s" s="2">
        <v>84</v>
      </c>
      <c r="AP131" t="s" s="2">
        <v>84</v>
      </c>
      <c r="AQ131" t="s" s="2">
        <v>84</v>
      </c>
      <c r="AR131" t="s" s="2">
        <v>478</v>
      </c>
      <c r="AS131" t="s" s="2">
        <v>479</v>
      </c>
      <c r="AT131" t="s" s="2">
        <v>84</v>
      </c>
      <c r="AU131" t="s" s="2">
        <v>84</v>
      </c>
    </row>
    <row r="132" hidden="true">
      <c r="A132" t="s" s="2">
        <v>480</v>
      </c>
      <c r="B132" t="s" s="2">
        <v>480</v>
      </c>
      <c r="C132" s="2"/>
      <c r="D132" t="s" s="2">
        <v>84</v>
      </c>
      <c r="E132" s="2"/>
      <c r="F132" t="s" s="2">
        <v>85</v>
      </c>
      <c r="G132" t="s" s="2">
        <v>102</v>
      </c>
      <c r="H132" t="s" s="2">
        <v>84</v>
      </c>
      <c r="I132" t="s" s="2">
        <v>84</v>
      </c>
      <c r="J132" t="s" s="2">
        <v>103</v>
      </c>
      <c r="K132" t="s" s="2">
        <v>187</v>
      </c>
      <c r="L132" t="s" s="2">
        <v>481</v>
      </c>
      <c r="M132" t="s" s="2">
        <v>482</v>
      </c>
      <c r="N132" s="2"/>
      <c r="O132" t="s" s="2">
        <v>483</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484</v>
      </c>
      <c r="AG132" t="s" s="2">
        <v>85</v>
      </c>
      <c r="AH132" t="s" s="2">
        <v>102</v>
      </c>
      <c r="AI132" t="s" s="2">
        <v>84</v>
      </c>
      <c r="AJ132" t="s" s="2">
        <v>114</v>
      </c>
      <c r="AK132" t="s" s="2">
        <v>84</v>
      </c>
      <c r="AL132" t="s" s="2">
        <v>84</v>
      </c>
      <c r="AM132" t="s" s="2">
        <v>84</v>
      </c>
      <c r="AN132" t="s" s="2">
        <v>84</v>
      </c>
      <c r="AO132" t="s" s="2">
        <v>84</v>
      </c>
      <c r="AP132" t="s" s="2">
        <v>84</v>
      </c>
      <c r="AQ132" t="s" s="2">
        <v>84</v>
      </c>
      <c r="AR132" t="s" s="2">
        <v>485</v>
      </c>
      <c r="AS132" t="s" s="2">
        <v>486</v>
      </c>
      <c r="AT132" t="s" s="2">
        <v>84</v>
      </c>
      <c r="AU132" t="s" s="2">
        <v>84</v>
      </c>
    </row>
    <row r="133" hidden="true">
      <c r="A133" t="s" s="2">
        <v>487</v>
      </c>
      <c r="B133" t="s" s="2">
        <v>487</v>
      </c>
      <c r="C133" s="2"/>
      <c r="D133" t="s" s="2">
        <v>84</v>
      </c>
      <c r="E133" s="2"/>
      <c r="F133" t="s" s="2">
        <v>85</v>
      </c>
      <c r="G133" t="s" s="2">
        <v>102</v>
      </c>
      <c r="H133" t="s" s="2">
        <v>84</v>
      </c>
      <c r="I133" t="s" s="2">
        <v>84</v>
      </c>
      <c r="J133" t="s" s="2">
        <v>103</v>
      </c>
      <c r="K133" t="s" s="2">
        <v>116</v>
      </c>
      <c r="L133" t="s" s="2">
        <v>488</v>
      </c>
      <c r="M133" t="s" s="2">
        <v>489</v>
      </c>
      <c r="N133" s="2"/>
      <c r="O133" t="s" s="2">
        <v>490</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491</v>
      </c>
      <c r="AG133" t="s" s="2">
        <v>85</v>
      </c>
      <c r="AH133" t="s" s="2">
        <v>102</v>
      </c>
      <c r="AI133" t="s" s="2">
        <v>84</v>
      </c>
      <c r="AJ133" t="s" s="2">
        <v>114</v>
      </c>
      <c r="AK133" t="s" s="2">
        <v>84</v>
      </c>
      <c r="AL133" t="s" s="2">
        <v>84</v>
      </c>
      <c r="AM133" t="s" s="2">
        <v>84</v>
      </c>
      <c r="AN133" t="s" s="2">
        <v>84</v>
      </c>
      <c r="AO133" t="s" s="2">
        <v>84</v>
      </c>
      <c r="AP133" t="s" s="2">
        <v>84</v>
      </c>
      <c r="AQ133" t="s" s="2">
        <v>84</v>
      </c>
      <c r="AR133" t="s" s="2">
        <v>492</v>
      </c>
      <c r="AS133" t="s" s="2">
        <v>493</v>
      </c>
      <c r="AT133" t="s" s="2">
        <v>84</v>
      </c>
      <c r="AU133" t="s" s="2">
        <v>84</v>
      </c>
    </row>
    <row r="134" hidden="true">
      <c r="A134" t="s" s="2">
        <v>494</v>
      </c>
      <c r="B134" t="s" s="2">
        <v>494</v>
      </c>
      <c r="C134" s="2"/>
      <c r="D134" t="s" s="2">
        <v>84</v>
      </c>
      <c r="E134" s="2"/>
      <c r="F134" t="s" s="2">
        <v>85</v>
      </c>
      <c r="G134" t="s" s="2">
        <v>102</v>
      </c>
      <c r="H134" t="s" s="2">
        <v>84</v>
      </c>
      <c r="I134" t="s" s="2">
        <v>84</v>
      </c>
      <c r="J134" t="s" s="2">
        <v>103</v>
      </c>
      <c r="K134" t="s" s="2">
        <v>313</v>
      </c>
      <c r="L134" t="s" s="2">
        <v>495</v>
      </c>
      <c r="M134" t="s" s="2">
        <v>496</v>
      </c>
      <c r="N134" t="s" s="2">
        <v>497</v>
      </c>
      <c r="O134" t="s" s="2">
        <v>498</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499</v>
      </c>
      <c r="AG134" t="s" s="2">
        <v>85</v>
      </c>
      <c r="AH134" t="s" s="2">
        <v>102</v>
      </c>
      <c r="AI134" t="s" s="2">
        <v>84</v>
      </c>
      <c r="AJ134" t="s" s="2">
        <v>114</v>
      </c>
      <c r="AK134" t="s" s="2">
        <v>84</v>
      </c>
      <c r="AL134" t="s" s="2">
        <v>84</v>
      </c>
      <c r="AM134" t="s" s="2">
        <v>84</v>
      </c>
      <c r="AN134" t="s" s="2">
        <v>84</v>
      </c>
      <c r="AO134" t="s" s="2">
        <v>84</v>
      </c>
      <c r="AP134" t="s" s="2">
        <v>84</v>
      </c>
      <c r="AQ134" t="s" s="2">
        <v>84</v>
      </c>
      <c r="AR134" t="s" s="2">
        <v>500</v>
      </c>
      <c r="AS134" t="s" s="2">
        <v>501</v>
      </c>
      <c r="AT134" t="s" s="2">
        <v>84</v>
      </c>
      <c r="AU134" t="s" s="2">
        <v>84</v>
      </c>
    </row>
    <row r="135" hidden="true">
      <c r="A135" t="s" s="2">
        <v>502</v>
      </c>
      <c r="B135" t="s" s="2">
        <v>502</v>
      </c>
      <c r="C135" s="2"/>
      <c r="D135" t="s" s="2">
        <v>84</v>
      </c>
      <c r="E135" s="2"/>
      <c r="F135" t="s" s="2">
        <v>85</v>
      </c>
      <c r="G135" t="s" s="2">
        <v>102</v>
      </c>
      <c r="H135" t="s" s="2">
        <v>84</v>
      </c>
      <c r="I135" t="s" s="2">
        <v>84</v>
      </c>
      <c r="J135" t="s" s="2">
        <v>103</v>
      </c>
      <c r="K135" t="s" s="2">
        <v>116</v>
      </c>
      <c r="L135" t="s" s="2">
        <v>503</v>
      </c>
      <c r="M135" t="s" s="2">
        <v>504</v>
      </c>
      <c r="N135" t="s" s="2">
        <v>505</v>
      </c>
      <c r="O135" t="s" s="2">
        <v>506</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507</v>
      </c>
      <c r="AG135" t="s" s="2">
        <v>85</v>
      </c>
      <c r="AH135" t="s" s="2">
        <v>102</v>
      </c>
      <c r="AI135" t="s" s="2">
        <v>84</v>
      </c>
      <c r="AJ135" t="s" s="2">
        <v>114</v>
      </c>
      <c r="AK135" t="s" s="2">
        <v>84</v>
      </c>
      <c r="AL135" t="s" s="2">
        <v>84</v>
      </c>
      <c r="AM135" t="s" s="2">
        <v>84</v>
      </c>
      <c r="AN135" t="s" s="2">
        <v>84</v>
      </c>
      <c r="AO135" t="s" s="2">
        <v>84</v>
      </c>
      <c r="AP135" t="s" s="2">
        <v>84</v>
      </c>
      <c r="AQ135" t="s" s="2">
        <v>84</v>
      </c>
      <c r="AR135" t="s" s="2">
        <v>508</v>
      </c>
      <c r="AS135" t="s" s="2">
        <v>509</v>
      </c>
      <c r="AT135" t="s" s="2">
        <v>84</v>
      </c>
      <c r="AU135" t="s" s="2">
        <v>84</v>
      </c>
    </row>
    <row r="136" hidden="true">
      <c r="A136" t="s" s="2">
        <v>510</v>
      </c>
      <c r="B136" t="s" s="2">
        <v>510</v>
      </c>
      <c r="C136" s="2"/>
      <c r="D136" t="s" s="2">
        <v>84</v>
      </c>
      <c r="E136" s="2"/>
      <c r="F136" t="s" s="2">
        <v>102</v>
      </c>
      <c r="G136" t="s" s="2">
        <v>102</v>
      </c>
      <c r="H136" t="s" s="2">
        <v>84</v>
      </c>
      <c r="I136" t="s" s="2">
        <v>84</v>
      </c>
      <c r="J136" t="s" s="2">
        <v>103</v>
      </c>
      <c r="K136" t="s" s="2">
        <v>149</v>
      </c>
      <c r="L136" t="s" s="2">
        <v>511</v>
      </c>
      <c r="M136" t="s" s="2">
        <v>512</v>
      </c>
      <c r="N136" t="s" s="2">
        <v>513</v>
      </c>
      <c r="O136" t="s" s="2">
        <v>514</v>
      </c>
      <c r="P136" t="s" s="2">
        <v>84</v>
      </c>
      <c r="Q136" s="2"/>
      <c r="R136" t="s" s="2">
        <v>84</v>
      </c>
      <c r="S136" t="s" s="2">
        <v>84</v>
      </c>
      <c r="T136" t="s" s="2">
        <v>515</v>
      </c>
      <c r="U136" t="s" s="2">
        <v>84</v>
      </c>
      <c r="V136" t="s" s="2">
        <v>84</v>
      </c>
      <c r="W136" t="s" s="2">
        <v>84</v>
      </c>
      <c r="X136" t="s" s="2">
        <v>84</v>
      </c>
      <c r="Y136" t="s" s="2">
        <v>84</v>
      </c>
      <c r="Z136" t="s" s="2">
        <v>84</v>
      </c>
      <c r="AA136" t="s" s="2">
        <v>84</v>
      </c>
      <c r="AB136" t="s" s="2">
        <v>84</v>
      </c>
      <c r="AC136" t="s" s="2">
        <v>84</v>
      </c>
      <c r="AD136" t="s" s="2">
        <v>84</v>
      </c>
      <c r="AE136" t="s" s="2">
        <v>84</v>
      </c>
      <c r="AF136" t="s" s="2">
        <v>516</v>
      </c>
      <c r="AG136" t="s" s="2">
        <v>85</v>
      </c>
      <c r="AH136" t="s" s="2">
        <v>102</v>
      </c>
      <c r="AI136" t="s" s="2">
        <v>84</v>
      </c>
      <c r="AJ136" t="s" s="2">
        <v>114</v>
      </c>
      <c r="AK136" t="s" s="2">
        <v>84</v>
      </c>
      <c r="AL136" t="s" s="2">
        <v>84</v>
      </c>
      <c r="AM136" t="s" s="2">
        <v>84</v>
      </c>
      <c r="AN136" t="s" s="2">
        <v>84</v>
      </c>
      <c r="AO136" t="s" s="2">
        <v>84</v>
      </c>
      <c r="AP136" t="s" s="2">
        <v>84</v>
      </c>
      <c r="AQ136" t="s" s="2">
        <v>84</v>
      </c>
      <c r="AR136" t="s" s="2">
        <v>517</v>
      </c>
      <c r="AS136" t="s" s="2">
        <v>518</v>
      </c>
      <c r="AT136" t="s" s="2">
        <v>519</v>
      </c>
      <c r="AU136" t="s" s="2">
        <v>84</v>
      </c>
    </row>
    <row r="137" hidden="true">
      <c r="A137" t="s" s="2">
        <v>520</v>
      </c>
      <c r="B137" t="s" s="2">
        <v>520</v>
      </c>
      <c r="C137" s="2"/>
      <c r="D137" t="s" s="2">
        <v>84</v>
      </c>
      <c r="E137" s="2"/>
      <c r="F137" t="s" s="2">
        <v>102</v>
      </c>
      <c r="G137" t="s" s="2">
        <v>102</v>
      </c>
      <c r="H137" t="s" s="2">
        <v>84</v>
      </c>
      <c r="I137" t="s" s="2">
        <v>84</v>
      </c>
      <c r="J137" t="s" s="2">
        <v>103</v>
      </c>
      <c r="K137" t="s" s="2">
        <v>116</v>
      </c>
      <c r="L137" t="s" s="2">
        <v>521</v>
      </c>
      <c r="M137" t="s" s="2">
        <v>522</v>
      </c>
      <c r="N137" t="s" s="2">
        <v>523</v>
      </c>
      <c r="O137" s="2"/>
      <c r="P137" t="s" s="2">
        <v>84</v>
      </c>
      <c r="Q137" s="2"/>
      <c r="R137" t="s" s="2">
        <v>84</v>
      </c>
      <c r="S137" t="s" s="2">
        <v>84</v>
      </c>
      <c r="T137" t="s" s="2">
        <v>524</v>
      </c>
      <c r="U137" t="s" s="2">
        <v>84</v>
      </c>
      <c r="V137" t="s" s="2">
        <v>84</v>
      </c>
      <c r="W137" t="s" s="2">
        <v>84</v>
      </c>
      <c r="X137" t="s" s="2">
        <v>84</v>
      </c>
      <c r="Y137" t="s" s="2">
        <v>84</v>
      </c>
      <c r="Z137" t="s" s="2">
        <v>84</v>
      </c>
      <c r="AA137" t="s" s="2">
        <v>84</v>
      </c>
      <c r="AB137" t="s" s="2">
        <v>84</v>
      </c>
      <c r="AC137" t="s" s="2">
        <v>84</v>
      </c>
      <c r="AD137" t="s" s="2">
        <v>84</v>
      </c>
      <c r="AE137" t="s" s="2">
        <v>84</v>
      </c>
      <c r="AF137" t="s" s="2">
        <v>525</v>
      </c>
      <c r="AG137" t="s" s="2">
        <v>85</v>
      </c>
      <c r="AH137" t="s" s="2">
        <v>102</v>
      </c>
      <c r="AI137" t="s" s="2">
        <v>84</v>
      </c>
      <c r="AJ137" t="s" s="2">
        <v>114</v>
      </c>
      <c r="AK137" t="s" s="2">
        <v>84</v>
      </c>
      <c r="AL137" t="s" s="2">
        <v>84</v>
      </c>
      <c r="AM137" t="s" s="2">
        <v>84</v>
      </c>
      <c r="AN137" t="s" s="2">
        <v>84</v>
      </c>
      <c r="AO137" t="s" s="2">
        <v>84</v>
      </c>
      <c r="AP137" t="s" s="2">
        <v>84</v>
      </c>
      <c r="AQ137" t="s" s="2">
        <v>84</v>
      </c>
      <c r="AR137" t="s" s="2">
        <v>526</v>
      </c>
      <c r="AS137" t="s" s="2">
        <v>527</v>
      </c>
      <c r="AT137" t="s" s="2">
        <v>528</v>
      </c>
      <c r="AU137" t="s" s="2">
        <v>84</v>
      </c>
    </row>
    <row r="138" hidden="true">
      <c r="A138" t="s" s="2">
        <v>529</v>
      </c>
      <c r="B138" t="s" s="2">
        <v>529</v>
      </c>
      <c r="C138" s="2"/>
      <c r="D138" t="s" s="2">
        <v>84</v>
      </c>
      <c r="E138" s="2"/>
      <c r="F138" t="s" s="2">
        <v>85</v>
      </c>
      <c r="G138" t="s" s="2">
        <v>102</v>
      </c>
      <c r="H138" t="s" s="2">
        <v>84</v>
      </c>
      <c r="I138" t="s" s="2">
        <v>84</v>
      </c>
      <c r="J138" t="s" s="2">
        <v>103</v>
      </c>
      <c r="K138" t="s" s="2">
        <v>265</v>
      </c>
      <c r="L138" t="s" s="2">
        <v>530</v>
      </c>
      <c r="M138" t="s" s="2">
        <v>531</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532</v>
      </c>
      <c r="AG138" t="s" s="2">
        <v>85</v>
      </c>
      <c r="AH138" t="s" s="2">
        <v>102</v>
      </c>
      <c r="AI138" t="s" s="2">
        <v>84</v>
      </c>
      <c r="AJ138" t="s" s="2">
        <v>114</v>
      </c>
      <c r="AK138" t="s" s="2">
        <v>84</v>
      </c>
      <c r="AL138" t="s" s="2">
        <v>84</v>
      </c>
      <c r="AM138" t="s" s="2">
        <v>84</v>
      </c>
      <c r="AN138" t="s" s="2">
        <v>84</v>
      </c>
      <c r="AO138" t="s" s="2">
        <v>84</v>
      </c>
      <c r="AP138" t="s" s="2">
        <v>84</v>
      </c>
      <c r="AQ138" t="s" s="2">
        <v>84</v>
      </c>
      <c r="AR138" t="s" s="2">
        <v>533</v>
      </c>
      <c r="AS138" t="s" s="2">
        <v>534</v>
      </c>
      <c r="AT138" t="s" s="2">
        <v>535</v>
      </c>
      <c r="AU138" t="s" s="2">
        <v>84</v>
      </c>
    </row>
    <row r="139" hidden="true">
      <c r="A139" t="s" s="2">
        <v>536</v>
      </c>
      <c r="B139" t="s" s="2">
        <v>536</v>
      </c>
      <c r="C139" s="2"/>
      <c r="D139" t="s" s="2">
        <v>84</v>
      </c>
      <c r="E139" s="2"/>
      <c r="F139" t="s" s="2">
        <v>85</v>
      </c>
      <c r="G139" t="s" s="2">
        <v>102</v>
      </c>
      <c r="H139" t="s" s="2">
        <v>84</v>
      </c>
      <c r="I139" t="s" s="2">
        <v>84</v>
      </c>
      <c r="J139" t="s" s="2">
        <v>103</v>
      </c>
      <c r="K139" t="s" s="2">
        <v>537</v>
      </c>
      <c r="L139" t="s" s="2">
        <v>538</v>
      </c>
      <c r="M139" t="s" s="2">
        <v>539</v>
      </c>
      <c r="N139" t="s" s="2">
        <v>540</v>
      </c>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541</v>
      </c>
      <c r="AG139" t="s" s="2">
        <v>85</v>
      </c>
      <c r="AH139" t="s" s="2">
        <v>102</v>
      </c>
      <c r="AI139" t="s" s="2">
        <v>84</v>
      </c>
      <c r="AJ139" t="s" s="2">
        <v>114</v>
      </c>
      <c r="AK139" t="s" s="2">
        <v>84</v>
      </c>
      <c r="AL139" t="s" s="2">
        <v>84</v>
      </c>
      <c r="AM139" t="s" s="2">
        <v>84</v>
      </c>
      <c r="AN139" t="s" s="2">
        <v>84</v>
      </c>
      <c r="AO139" t="s" s="2">
        <v>84</v>
      </c>
      <c r="AP139" t="s" s="2">
        <v>84</v>
      </c>
      <c r="AQ139" t="s" s="2">
        <v>84</v>
      </c>
      <c r="AR139" t="s" s="2">
        <v>542</v>
      </c>
      <c r="AS139" t="s" s="2">
        <v>543</v>
      </c>
      <c r="AT139" t="s" s="2">
        <v>544</v>
      </c>
      <c r="AU139" t="s" s="2">
        <v>84</v>
      </c>
    </row>
    <row r="140">
      <c r="A140" t="s" s="2">
        <v>545</v>
      </c>
      <c r="B140" t="s" s="2">
        <v>422</v>
      </c>
      <c r="C140" t="s" s="2">
        <v>546</v>
      </c>
      <c r="D140" t="s" s="2">
        <v>84</v>
      </c>
      <c r="E140" s="2"/>
      <c r="F140" t="s" s="2">
        <v>85</v>
      </c>
      <c r="G140" t="s" s="2">
        <v>102</v>
      </c>
      <c r="H140" t="s" s="2">
        <v>103</v>
      </c>
      <c r="I140" t="s" s="2">
        <v>84</v>
      </c>
      <c r="J140" t="s" s="2">
        <v>103</v>
      </c>
      <c r="K140" t="s" s="2">
        <v>423</v>
      </c>
      <c r="L140" t="s" s="2">
        <v>547</v>
      </c>
      <c r="M140" t="s" s="2">
        <v>425</v>
      </c>
      <c r="N140" s="2"/>
      <c r="O140" t="s" s="2">
        <v>426</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422</v>
      </c>
      <c r="AG140" t="s" s="2">
        <v>85</v>
      </c>
      <c r="AH140" t="s" s="2">
        <v>86</v>
      </c>
      <c r="AI140" t="s" s="2">
        <v>84</v>
      </c>
      <c r="AJ140" t="s" s="2">
        <v>114</v>
      </c>
      <c r="AK140" t="s" s="2">
        <v>84</v>
      </c>
      <c r="AL140" t="s" s="2">
        <v>84</v>
      </c>
      <c r="AM140" t="s" s="2">
        <v>84</v>
      </c>
      <c r="AN140" t="s" s="2">
        <v>84</v>
      </c>
      <c r="AO140" t="s" s="2">
        <v>548</v>
      </c>
      <c r="AP140" t="s" s="2">
        <v>84</v>
      </c>
      <c r="AQ140" t="s" s="2">
        <v>84</v>
      </c>
      <c r="AR140" t="s" s="2">
        <v>429</v>
      </c>
      <c r="AS140" t="s" s="2">
        <v>430</v>
      </c>
      <c r="AT140" t="s" s="2">
        <v>431</v>
      </c>
      <c r="AU140" t="s" s="2">
        <v>432</v>
      </c>
    </row>
    <row r="141" hidden="true">
      <c r="A141" t="s" s="2">
        <v>549</v>
      </c>
      <c r="B141" t="s" s="2">
        <v>433</v>
      </c>
      <c r="C141" s="2"/>
      <c r="D141" t="s" s="2">
        <v>84</v>
      </c>
      <c r="E141" s="2"/>
      <c r="F141" t="s" s="2">
        <v>85</v>
      </c>
      <c r="G141" t="s" s="2">
        <v>102</v>
      </c>
      <c r="H141" t="s" s="2">
        <v>84</v>
      </c>
      <c r="I141" t="s" s="2">
        <v>84</v>
      </c>
      <c r="J141" t="s" s="2">
        <v>84</v>
      </c>
      <c r="K141" t="s" s="2">
        <v>116</v>
      </c>
      <c r="L141" t="s" s="2">
        <v>117</v>
      </c>
      <c r="M141" t="s" s="2">
        <v>118</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119</v>
      </c>
      <c r="AG141" t="s" s="2">
        <v>85</v>
      </c>
      <c r="AH141" t="s" s="2">
        <v>102</v>
      </c>
      <c r="AI141" t="s" s="2">
        <v>84</v>
      </c>
      <c r="AJ141" t="s" s="2">
        <v>84</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550</v>
      </c>
      <c r="B142" t="s" s="2">
        <v>434</v>
      </c>
      <c r="C142" s="2"/>
      <c r="D142" t="s" s="2">
        <v>122</v>
      </c>
      <c r="E142" s="2"/>
      <c r="F142" t="s" s="2">
        <v>85</v>
      </c>
      <c r="G142" t="s" s="2">
        <v>86</v>
      </c>
      <c r="H142" t="s" s="2">
        <v>84</v>
      </c>
      <c r="I142" t="s" s="2">
        <v>84</v>
      </c>
      <c r="J142" t="s" s="2">
        <v>84</v>
      </c>
      <c r="K142" t="s" s="2">
        <v>123</v>
      </c>
      <c r="L142" t="s" s="2">
        <v>124</v>
      </c>
      <c r="M142" t="s" s="2">
        <v>125</v>
      </c>
      <c r="N142" t="s" s="2">
        <v>126</v>
      </c>
      <c r="O142" s="2"/>
      <c r="P142" t="s" s="2">
        <v>84</v>
      </c>
      <c r="Q142" s="2"/>
      <c r="R142" t="s" s="2">
        <v>84</v>
      </c>
      <c r="S142" t="s" s="2">
        <v>84</v>
      </c>
      <c r="T142" t="s" s="2">
        <v>84</v>
      </c>
      <c r="U142" t="s" s="2">
        <v>84</v>
      </c>
      <c r="V142" t="s" s="2">
        <v>84</v>
      </c>
      <c r="W142" t="s" s="2">
        <v>84</v>
      </c>
      <c r="X142" t="s" s="2">
        <v>84</v>
      </c>
      <c r="Y142" t="s" s="2">
        <v>84</v>
      </c>
      <c r="Z142" t="s" s="2">
        <v>84</v>
      </c>
      <c r="AA142" t="s" s="2">
        <v>84</v>
      </c>
      <c r="AB142" t="s" s="2">
        <v>127</v>
      </c>
      <c r="AC142" t="s" s="2">
        <v>128</v>
      </c>
      <c r="AD142" t="s" s="2">
        <v>84</v>
      </c>
      <c r="AE142" t="s" s="2">
        <v>129</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551</v>
      </c>
      <c r="B143" t="s" s="2">
        <v>435</v>
      </c>
      <c r="C143" s="2"/>
      <c r="D143" t="s" s="2">
        <v>84</v>
      </c>
      <c r="E143" s="2"/>
      <c r="F143" t="s" s="2">
        <v>85</v>
      </c>
      <c r="G143" t="s" s="2">
        <v>102</v>
      </c>
      <c r="H143" t="s" s="2">
        <v>84</v>
      </c>
      <c r="I143" t="s" s="2">
        <v>103</v>
      </c>
      <c r="J143" t="s" s="2">
        <v>103</v>
      </c>
      <c r="K143" t="s" s="2">
        <v>187</v>
      </c>
      <c r="L143" t="s" s="2">
        <v>436</v>
      </c>
      <c r="M143" t="s" s="2">
        <v>437</v>
      </c>
      <c r="N143" t="s" s="2">
        <v>438</v>
      </c>
      <c r="O143" t="s" s="2">
        <v>439</v>
      </c>
      <c r="P143" t="s" s="2">
        <v>84</v>
      </c>
      <c r="Q143" s="2"/>
      <c r="R143" t="s" s="2">
        <v>84</v>
      </c>
      <c r="S143" t="s" s="2">
        <v>84</v>
      </c>
      <c r="T143" t="s" s="2">
        <v>84</v>
      </c>
      <c r="U143" t="s" s="2">
        <v>84</v>
      </c>
      <c r="V143" t="s" s="2">
        <v>84</v>
      </c>
      <c r="W143" t="s" s="2">
        <v>84</v>
      </c>
      <c r="X143" t="s" s="2">
        <v>248</v>
      </c>
      <c r="Y143" t="s" s="2">
        <v>440</v>
      </c>
      <c r="Z143" t="s" s="2">
        <v>441</v>
      </c>
      <c r="AA143" t="s" s="2">
        <v>84</v>
      </c>
      <c r="AB143" t="s" s="2">
        <v>84</v>
      </c>
      <c r="AC143" t="s" s="2">
        <v>84</v>
      </c>
      <c r="AD143" t="s" s="2">
        <v>84</v>
      </c>
      <c r="AE143" t="s" s="2">
        <v>84</v>
      </c>
      <c r="AF143" t="s" s="2">
        <v>442</v>
      </c>
      <c r="AG143" t="s" s="2">
        <v>85</v>
      </c>
      <c r="AH143" t="s" s="2">
        <v>102</v>
      </c>
      <c r="AI143" t="s" s="2">
        <v>84</v>
      </c>
      <c r="AJ143" t="s" s="2">
        <v>114</v>
      </c>
      <c r="AK143" t="s" s="2">
        <v>84</v>
      </c>
      <c r="AL143" t="s" s="2">
        <v>84</v>
      </c>
      <c r="AM143" t="s" s="2">
        <v>84</v>
      </c>
      <c r="AN143" t="s" s="2">
        <v>84</v>
      </c>
      <c r="AO143" t="s" s="2">
        <v>84</v>
      </c>
      <c r="AP143" t="s" s="2">
        <v>84</v>
      </c>
      <c r="AQ143" t="s" s="2">
        <v>84</v>
      </c>
      <c r="AR143" t="s" s="2">
        <v>210</v>
      </c>
      <c r="AS143" t="s" s="2">
        <v>443</v>
      </c>
      <c r="AT143" t="s" s="2">
        <v>84</v>
      </c>
      <c r="AU143" t="s" s="2">
        <v>84</v>
      </c>
    </row>
    <row r="144" hidden="true">
      <c r="A144" t="s" s="2">
        <v>552</v>
      </c>
      <c r="B144" t="s" s="2">
        <v>444</v>
      </c>
      <c r="C144" s="2"/>
      <c r="D144" t="s" s="2">
        <v>84</v>
      </c>
      <c r="E144" s="2"/>
      <c r="F144" t="s" s="2">
        <v>102</v>
      </c>
      <c r="G144" t="s" s="2">
        <v>102</v>
      </c>
      <c r="H144" t="s" s="2">
        <v>84</v>
      </c>
      <c r="I144" t="s" s="2">
        <v>84</v>
      </c>
      <c r="J144" t="s" s="2">
        <v>103</v>
      </c>
      <c r="K144" t="s" s="2">
        <v>245</v>
      </c>
      <c r="L144" t="s" s="2">
        <v>553</v>
      </c>
      <c r="M144" t="s" s="2">
        <v>446</v>
      </c>
      <c r="N144" t="s" s="2">
        <v>447</v>
      </c>
      <c r="O144" t="s" s="2">
        <v>448</v>
      </c>
      <c r="P144" t="s" s="2">
        <v>84</v>
      </c>
      <c r="Q144" s="2"/>
      <c r="R144" t="s" s="2">
        <v>84</v>
      </c>
      <c r="S144" t="s" s="2">
        <v>554</v>
      </c>
      <c r="T144" t="s" s="2">
        <v>84</v>
      </c>
      <c r="U144" t="s" s="2">
        <v>84</v>
      </c>
      <c r="V144" t="s" s="2">
        <v>84</v>
      </c>
      <c r="W144" t="s" s="2">
        <v>84</v>
      </c>
      <c r="X144" t="s" s="2">
        <v>169</v>
      </c>
      <c r="Y144" t="s" s="2">
        <v>555</v>
      </c>
      <c r="Z144" t="s" s="2">
        <v>556</v>
      </c>
      <c r="AA144" t="s" s="2">
        <v>84</v>
      </c>
      <c r="AB144" t="s" s="2">
        <v>84</v>
      </c>
      <c r="AC144" t="s" s="2">
        <v>84</v>
      </c>
      <c r="AD144" t="s" s="2">
        <v>84</v>
      </c>
      <c r="AE144" t="s" s="2">
        <v>84</v>
      </c>
      <c r="AF144" t="s" s="2">
        <v>450</v>
      </c>
      <c r="AG144" t="s" s="2">
        <v>85</v>
      </c>
      <c r="AH144" t="s" s="2">
        <v>102</v>
      </c>
      <c r="AI144" t="s" s="2">
        <v>84</v>
      </c>
      <c r="AJ144" t="s" s="2">
        <v>114</v>
      </c>
      <c r="AK144" t="s" s="2">
        <v>84</v>
      </c>
      <c r="AL144" t="s" s="2">
        <v>84</v>
      </c>
      <c r="AM144" t="s" s="2">
        <v>84</v>
      </c>
      <c r="AN144" t="s" s="2">
        <v>84</v>
      </c>
      <c r="AO144" t="s" s="2">
        <v>84</v>
      </c>
      <c r="AP144" t="s" s="2">
        <v>84</v>
      </c>
      <c r="AQ144" t="s" s="2">
        <v>84</v>
      </c>
      <c r="AR144" t="s" s="2">
        <v>451</v>
      </c>
      <c r="AS144" t="s" s="2">
        <v>443</v>
      </c>
      <c r="AT144" t="s" s="2">
        <v>84</v>
      </c>
      <c r="AU144" t="s" s="2">
        <v>84</v>
      </c>
    </row>
    <row r="145" hidden="true">
      <c r="A145" t="s" s="2">
        <v>557</v>
      </c>
      <c r="B145" t="s" s="2">
        <v>510</v>
      </c>
      <c r="C145" s="2"/>
      <c r="D145" t="s" s="2">
        <v>84</v>
      </c>
      <c r="E145" s="2"/>
      <c r="F145" t="s" s="2">
        <v>85</v>
      </c>
      <c r="G145" t="s" s="2">
        <v>102</v>
      </c>
      <c r="H145" t="s" s="2">
        <v>84</v>
      </c>
      <c r="I145" t="s" s="2">
        <v>84</v>
      </c>
      <c r="J145" t="s" s="2">
        <v>103</v>
      </c>
      <c r="K145" t="s" s="2">
        <v>149</v>
      </c>
      <c r="L145" t="s" s="2">
        <v>511</v>
      </c>
      <c r="M145" t="s" s="2">
        <v>558</v>
      </c>
      <c r="N145" t="s" s="2">
        <v>513</v>
      </c>
      <c r="O145" t="s" s="2">
        <v>514</v>
      </c>
      <c r="P145" t="s" s="2">
        <v>84</v>
      </c>
      <c r="Q145" s="2"/>
      <c r="R145" t="s" s="2">
        <v>84</v>
      </c>
      <c r="S145" t="s" s="2">
        <v>559</v>
      </c>
      <c r="T145" t="s" s="2">
        <v>515</v>
      </c>
      <c r="U145" t="s" s="2">
        <v>84</v>
      </c>
      <c r="V145" t="s" s="2">
        <v>84</v>
      </c>
      <c r="W145" t="s" s="2">
        <v>84</v>
      </c>
      <c r="X145" t="s" s="2">
        <v>84</v>
      </c>
      <c r="Y145" t="s" s="2">
        <v>84</v>
      </c>
      <c r="Z145" t="s" s="2">
        <v>84</v>
      </c>
      <c r="AA145" t="s" s="2">
        <v>84</v>
      </c>
      <c r="AB145" t="s" s="2">
        <v>84</v>
      </c>
      <c r="AC145" t="s" s="2">
        <v>84</v>
      </c>
      <c r="AD145" t="s" s="2">
        <v>84</v>
      </c>
      <c r="AE145" t="s" s="2">
        <v>84</v>
      </c>
      <c r="AF145" t="s" s="2">
        <v>516</v>
      </c>
      <c r="AG145" t="s" s="2">
        <v>85</v>
      </c>
      <c r="AH145" t="s" s="2">
        <v>102</v>
      </c>
      <c r="AI145" t="s" s="2">
        <v>84</v>
      </c>
      <c r="AJ145" t="s" s="2">
        <v>114</v>
      </c>
      <c r="AK145" t="s" s="2">
        <v>84</v>
      </c>
      <c r="AL145" t="s" s="2">
        <v>84</v>
      </c>
      <c r="AM145" t="s" s="2">
        <v>84</v>
      </c>
      <c r="AN145" t="s" s="2">
        <v>84</v>
      </c>
      <c r="AO145" t="s" s="2">
        <v>84</v>
      </c>
      <c r="AP145" t="s" s="2">
        <v>84</v>
      </c>
      <c r="AQ145" t="s" s="2">
        <v>84</v>
      </c>
      <c r="AR145" t="s" s="2">
        <v>517</v>
      </c>
      <c r="AS145" t="s" s="2">
        <v>518</v>
      </c>
      <c r="AT145" t="s" s="2">
        <v>519</v>
      </c>
      <c r="AU145" t="s" s="2">
        <v>84</v>
      </c>
    </row>
    <row r="146" hidden="true">
      <c r="A146" t="s" s="2">
        <v>560</v>
      </c>
      <c r="B146" t="s" s="2">
        <v>520</v>
      </c>
      <c r="C146" s="2"/>
      <c r="D146" t="s" s="2">
        <v>84</v>
      </c>
      <c r="E146" s="2"/>
      <c r="F146" t="s" s="2">
        <v>85</v>
      </c>
      <c r="G146" t="s" s="2">
        <v>102</v>
      </c>
      <c r="H146" t="s" s="2">
        <v>84</v>
      </c>
      <c r="I146" t="s" s="2">
        <v>84</v>
      </c>
      <c r="J146" t="s" s="2">
        <v>103</v>
      </c>
      <c r="K146" t="s" s="2">
        <v>116</v>
      </c>
      <c r="L146" t="s" s="2">
        <v>561</v>
      </c>
      <c r="M146" t="s" s="2">
        <v>522</v>
      </c>
      <c r="N146" t="s" s="2">
        <v>523</v>
      </c>
      <c r="O146" s="2"/>
      <c r="P146" t="s" s="2">
        <v>84</v>
      </c>
      <c r="Q146" s="2"/>
      <c r="R146" t="s" s="2">
        <v>84</v>
      </c>
      <c r="S146" t="s" s="2">
        <v>84</v>
      </c>
      <c r="T146" t="s" s="2">
        <v>524</v>
      </c>
      <c r="U146" t="s" s="2">
        <v>84</v>
      </c>
      <c r="V146" t="s" s="2">
        <v>84</v>
      </c>
      <c r="W146" t="s" s="2">
        <v>84</v>
      </c>
      <c r="X146" t="s" s="2">
        <v>84</v>
      </c>
      <c r="Y146" t="s" s="2">
        <v>84</v>
      </c>
      <c r="Z146" t="s" s="2">
        <v>84</v>
      </c>
      <c r="AA146" t="s" s="2">
        <v>84</v>
      </c>
      <c r="AB146" t="s" s="2">
        <v>84</v>
      </c>
      <c r="AC146" t="s" s="2">
        <v>84</v>
      </c>
      <c r="AD146" t="s" s="2">
        <v>84</v>
      </c>
      <c r="AE146" t="s" s="2">
        <v>84</v>
      </c>
      <c r="AF146" t="s" s="2">
        <v>525</v>
      </c>
      <c r="AG146" t="s" s="2">
        <v>85</v>
      </c>
      <c r="AH146" t="s" s="2">
        <v>102</v>
      </c>
      <c r="AI146" t="s" s="2">
        <v>84</v>
      </c>
      <c r="AJ146" t="s" s="2">
        <v>114</v>
      </c>
      <c r="AK146" t="s" s="2">
        <v>84</v>
      </c>
      <c r="AL146" t="s" s="2">
        <v>84</v>
      </c>
      <c r="AM146" t="s" s="2">
        <v>84</v>
      </c>
      <c r="AN146" t="s" s="2">
        <v>84</v>
      </c>
      <c r="AO146" t="s" s="2">
        <v>84</v>
      </c>
      <c r="AP146" t="s" s="2">
        <v>84</v>
      </c>
      <c r="AQ146" t="s" s="2">
        <v>84</v>
      </c>
      <c r="AR146" t="s" s="2">
        <v>526</v>
      </c>
      <c r="AS146" t="s" s="2">
        <v>527</v>
      </c>
      <c r="AT146" t="s" s="2">
        <v>528</v>
      </c>
      <c r="AU146" t="s" s="2">
        <v>84</v>
      </c>
    </row>
    <row r="147" hidden="true">
      <c r="A147" t="s" s="2">
        <v>562</v>
      </c>
      <c r="B147" t="s" s="2">
        <v>529</v>
      </c>
      <c r="C147" s="2"/>
      <c r="D147" t="s" s="2">
        <v>84</v>
      </c>
      <c r="E147" s="2"/>
      <c r="F147" t="s" s="2">
        <v>85</v>
      </c>
      <c r="G147" t="s" s="2">
        <v>102</v>
      </c>
      <c r="H147" t="s" s="2">
        <v>84</v>
      </c>
      <c r="I147" t="s" s="2">
        <v>84</v>
      </c>
      <c r="J147" t="s" s="2">
        <v>103</v>
      </c>
      <c r="K147" t="s" s="2">
        <v>265</v>
      </c>
      <c r="L147" t="s" s="2">
        <v>530</v>
      </c>
      <c r="M147" t="s" s="2">
        <v>531</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532</v>
      </c>
      <c r="AG147" t="s" s="2">
        <v>85</v>
      </c>
      <c r="AH147" t="s" s="2">
        <v>102</v>
      </c>
      <c r="AI147" t="s" s="2">
        <v>84</v>
      </c>
      <c r="AJ147" t="s" s="2">
        <v>114</v>
      </c>
      <c r="AK147" t="s" s="2">
        <v>84</v>
      </c>
      <c r="AL147" t="s" s="2">
        <v>84</v>
      </c>
      <c r="AM147" t="s" s="2">
        <v>84</v>
      </c>
      <c r="AN147" t="s" s="2">
        <v>84</v>
      </c>
      <c r="AO147" t="s" s="2">
        <v>84</v>
      </c>
      <c r="AP147" t="s" s="2">
        <v>84</v>
      </c>
      <c r="AQ147" t="s" s="2">
        <v>84</v>
      </c>
      <c r="AR147" t="s" s="2">
        <v>533</v>
      </c>
      <c r="AS147" t="s" s="2">
        <v>534</v>
      </c>
      <c r="AT147" t="s" s="2">
        <v>535</v>
      </c>
      <c r="AU147" t="s" s="2">
        <v>84</v>
      </c>
    </row>
    <row r="148" hidden="true">
      <c r="A148" t="s" s="2">
        <v>563</v>
      </c>
      <c r="B148" t="s" s="2">
        <v>536</v>
      </c>
      <c r="C148" s="2"/>
      <c r="D148" t="s" s="2">
        <v>84</v>
      </c>
      <c r="E148" s="2"/>
      <c r="F148" t="s" s="2">
        <v>85</v>
      </c>
      <c r="G148" t="s" s="2">
        <v>102</v>
      </c>
      <c r="H148" t="s" s="2">
        <v>84</v>
      </c>
      <c r="I148" t="s" s="2">
        <v>84</v>
      </c>
      <c r="J148" t="s" s="2">
        <v>103</v>
      </c>
      <c r="K148" t="s" s="2">
        <v>537</v>
      </c>
      <c r="L148" t="s" s="2">
        <v>538</v>
      </c>
      <c r="M148" t="s" s="2">
        <v>539</v>
      </c>
      <c r="N148" t="s" s="2">
        <v>540</v>
      </c>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541</v>
      </c>
      <c r="AG148" t="s" s="2">
        <v>85</v>
      </c>
      <c r="AH148" t="s" s="2">
        <v>102</v>
      </c>
      <c r="AI148" t="s" s="2">
        <v>84</v>
      </c>
      <c r="AJ148" t="s" s="2">
        <v>114</v>
      </c>
      <c r="AK148" t="s" s="2">
        <v>84</v>
      </c>
      <c r="AL148" t="s" s="2">
        <v>84</v>
      </c>
      <c r="AM148" t="s" s="2">
        <v>84</v>
      </c>
      <c r="AN148" t="s" s="2">
        <v>84</v>
      </c>
      <c r="AO148" t="s" s="2">
        <v>84</v>
      </c>
      <c r="AP148" t="s" s="2">
        <v>84</v>
      </c>
      <c r="AQ148" t="s" s="2">
        <v>84</v>
      </c>
      <c r="AR148" t="s" s="2">
        <v>542</v>
      </c>
      <c r="AS148" t="s" s="2">
        <v>543</v>
      </c>
      <c r="AT148" t="s" s="2">
        <v>544</v>
      </c>
      <c r="AU148" t="s" s="2">
        <v>84</v>
      </c>
    </row>
    <row r="149">
      <c r="A149" t="s" s="2">
        <v>564</v>
      </c>
      <c r="B149" t="s" s="2">
        <v>422</v>
      </c>
      <c r="C149" t="s" s="2">
        <v>565</v>
      </c>
      <c r="D149" t="s" s="2">
        <v>84</v>
      </c>
      <c r="E149" s="2"/>
      <c r="F149" t="s" s="2">
        <v>85</v>
      </c>
      <c r="G149" t="s" s="2">
        <v>86</v>
      </c>
      <c r="H149" t="s" s="2">
        <v>103</v>
      </c>
      <c r="I149" t="s" s="2">
        <v>84</v>
      </c>
      <c r="J149" t="s" s="2">
        <v>103</v>
      </c>
      <c r="K149" t="s" s="2">
        <v>423</v>
      </c>
      <c r="L149" t="s" s="2">
        <v>566</v>
      </c>
      <c r="M149" t="s" s="2">
        <v>425</v>
      </c>
      <c r="N149" s="2"/>
      <c r="O149" t="s" s="2">
        <v>426</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422</v>
      </c>
      <c r="AG149" t="s" s="2">
        <v>85</v>
      </c>
      <c r="AH149" t="s" s="2">
        <v>86</v>
      </c>
      <c r="AI149" t="s" s="2">
        <v>84</v>
      </c>
      <c r="AJ149" t="s" s="2">
        <v>114</v>
      </c>
      <c r="AK149" t="s" s="2">
        <v>84</v>
      </c>
      <c r="AL149" t="s" s="2">
        <v>84</v>
      </c>
      <c r="AM149" t="s" s="2">
        <v>84</v>
      </c>
      <c r="AN149" t="s" s="2">
        <v>84</v>
      </c>
      <c r="AO149" t="s" s="2">
        <v>567</v>
      </c>
      <c r="AP149" t="s" s="2">
        <v>84</v>
      </c>
      <c r="AQ149" t="s" s="2">
        <v>84</v>
      </c>
      <c r="AR149" t="s" s="2">
        <v>429</v>
      </c>
      <c r="AS149" t="s" s="2">
        <v>430</v>
      </c>
      <c r="AT149" t="s" s="2">
        <v>431</v>
      </c>
      <c r="AU149" t="s" s="2">
        <v>432</v>
      </c>
    </row>
    <row r="150" hidden="true">
      <c r="A150" t="s" s="2">
        <v>568</v>
      </c>
      <c r="B150" t="s" s="2">
        <v>433</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569</v>
      </c>
      <c r="B151" t="s" s="2">
        <v>434</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570</v>
      </c>
      <c r="B152" t="s" s="2">
        <v>435</v>
      </c>
      <c r="C152" s="2"/>
      <c r="D152" t="s" s="2">
        <v>84</v>
      </c>
      <c r="E152" s="2"/>
      <c r="F152" t="s" s="2">
        <v>85</v>
      </c>
      <c r="G152" t="s" s="2">
        <v>102</v>
      </c>
      <c r="H152" t="s" s="2">
        <v>84</v>
      </c>
      <c r="I152" t="s" s="2">
        <v>103</v>
      </c>
      <c r="J152" t="s" s="2">
        <v>103</v>
      </c>
      <c r="K152" t="s" s="2">
        <v>187</v>
      </c>
      <c r="L152" t="s" s="2">
        <v>436</v>
      </c>
      <c r="M152" t="s" s="2">
        <v>437</v>
      </c>
      <c r="N152" t="s" s="2">
        <v>438</v>
      </c>
      <c r="O152" t="s" s="2">
        <v>439</v>
      </c>
      <c r="P152" t="s" s="2">
        <v>84</v>
      </c>
      <c r="Q152" s="2"/>
      <c r="R152" t="s" s="2">
        <v>84</v>
      </c>
      <c r="S152" t="s" s="2">
        <v>84</v>
      </c>
      <c r="T152" t="s" s="2">
        <v>84</v>
      </c>
      <c r="U152" t="s" s="2">
        <v>84</v>
      </c>
      <c r="V152" t="s" s="2">
        <v>84</v>
      </c>
      <c r="W152" t="s" s="2">
        <v>84</v>
      </c>
      <c r="X152" t="s" s="2">
        <v>248</v>
      </c>
      <c r="Y152" t="s" s="2">
        <v>440</v>
      </c>
      <c r="Z152" t="s" s="2">
        <v>441</v>
      </c>
      <c r="AA152" t="s" s="2">
        <v>84</v>
      </c>
      <c r="AB152" t="s" s="2">
        <v>84</v>
      </c>
      <c r="AC152" t="s" s="2">
        <v>84</v>
      </c>
      <c r="AD152" t="s" s="2">
        <v>84</v>
      </c>
      <c r="AE152" t="s" s="2">
        <v>84</v>
      </c>
      <c r="AF152" t="s" s="2">
        <v>442</v>
      </c>
      <c r="AG152" t="s" s="2">
        <v>85</v>
      </c>
      <c r="AH152" t="s" s="2">
        <v>102</v>
      </c>
      <c r="AI152" t="s" s="2">
        <v>84</v>
      </c>
      <c r="AJ152" t="s" s="2">
        <v>114</v>
      </c>
      <c r="AK152" t="s" s="2">
        <v>84</v>
      </c>
      <c r="AL152" t="s" s="2">
        <v>84</v>
      </c>
      <c r="AM152" t="s" s="2">
        <v>84</v>
      </c>
      <c r="AN152" t="s" s="2">
        <v>84</v>
      </c>
      <c r="AO152" t="s" s="2">
        <v>84</v>
      </c>
      <c r="AP152" t="s" s="2">
        <v>84</v>
      </c>
      <c r="AQ152" t="s" s="2">
        <v>84</v>
      </c>
      <c r="AR152" t="s" s="2">
        <v>210</v>
      </c>
      <c r="AS152" t="s" s="2">
        <v>443</v>
      </c>
      <c r="AT152" t="s" s="2">
        <v>84</v>
      </c>
      <c r="AU152" t="s" s="2">
        <v>84</v>
      </c>
    </row>
    <row r="153" hidden="true">
      <c r="A153" t="s" s="2">
        <v>571</v>
      </c>
      <c r="B153" t="s" s="2">
        <v>444</v>
      </c>
      <c r="C153" s="2"/>
      <c r="D153" t="s" s="2">
        <v>84</v>
      </c>
      <c r="E153" s="2"/>
      <c r="F153" t="s" s="2">
        <v>102</v>
      </c>
      <c r="G153" t="s" s="2">
        <v>102</v>
      </c>
      <c r="H153" t="s" s="2">
        <v>84</v>
      </c>
      <c r="I153" t="s" s="2">
        <v>84</v>
      </c>
      <c r="J153" t="s" s="2">
        <v>103</v>
      </c>
      <c r="K153" t="s" s="2">
        <v>245</v>
      </c>
      <c r="L153" t="s" s="2">
        <v>572</v>
      </c>
      <c r="M153" t="s" s="2">
        <v>446</v>
      </c>
      <c r="N153" t="s" s="2">
        <v>447</v>
      </c>
      <c r="O153" t="s" s="2">
        <v>448</v>
      </c>
      <c r="P153" t="s" s="2">
        <v>84</v>
      </c>
      <c r="Q153" s="2"/>
      <c r="R153" t="s" s="2">
        <v>84</v>
      </c>
      <c r="S153" t="s" s="2">
        <v>573</v>
      </c>
      <c r="T153" t="s" s="2">
        <v>84</v>
      </c>
      <c r="U153" t="s" s="2">
        <v>84</v>
      </c>
      <c r="V153" t="s" s="2">
        <v>84</v>
      </c>
      <c r="W153" t="s" s="2">
        <v>84</v>
      </c>
      <c r="X153" t="s" s="2">
        <v>169</v>
      </c>
      <c r="Y153" t="s" s="2">
        <v>555</v>
      </c>
      <c r="Z153" t="s" s="2">
        <v>556</v>
      </c>
      <c r="AA153" t="s" s="2">
        <v>84</v>
      </c>
      <c r="AB153" t="s" s="2">
        <v>84</v>
      </c>
      <c r="AC153" t="s" s="2">
        <v>84</v>
      </c>
      <c r="AD153" t="s" s="2">
        <v>84</v>
      </c>
      <c r="AE153" t="s" s="2">
        <v>84</v>
      </c>
      <c r="AF153" t="s" s="2">
        <v>450</v>
      </c>
      <c r="AG153" t="s" s="2">
        <v>85</v>
      </c>
      <c r="AH153" t="s" s="2">
        <v>102</v>
      </c>
      <c r="AI153" t="s" s="2">
        <v>84</v>
      </c>
      <c r="AJ153" t="s" s="2">
        <v>114</v>
      </c>
      <c r="AK153" t="s" s="2">
        <v>84</v>
      </c>
      <c r="AL153" t="s" s="2">
        <v>84</v>
      </c>
      <c r="AM153" t="s" s="2">
        <v>84</v>
      </c>
      <c r="AN153" t="s" s="2">
        <v>84</v>
      </c>
      <c r="AO153" t="s" s="2">
        <v>84</v>
      </c>
      <c r="AP153" t="s" s="2">
        <v>84</v>
      </c>
      <c r="AQ153" t="s" s="2">
        <v>84</v>
      </c>
      <c r="AR153" t="s" s="2">
        <v>451</v>
      </c>
      <c r="AS153" t="s" s="2">
        <v>443</v>
      </c>
      <c r="AT153" t="s" s="2">
        <v>84</v>
      </c>
      <c r="AU153" t="s" s="2">
        <v>84</v>
      </c>
    </row>
    <row r="154" hidden="true">
      <c r="A154" t="s" s="2">
        <v>574</v>
      </c>
      <c r="B154" t="s" s="2">
        <v>510</v>
      </c>
      <c r="C154" s="2"/>
      <c r="D154" t="s" s="2">
        <v>84</v>
      </c>
      <c r="E154" s="2"/>
      <c r="F154" t="s" s="2">
        <v>85</v>
      </c>
      <c r="G154" t="s" s="2">
        <v>102</v>
      </c>
      <c r="H154" t="s" s="2">
        <v>84</v>
      </c>
      <c r="I154" t="s" s="2">
        <v>84</v>
      </c>
      <c r="J154" t="s" s="2">
        <v>103</v>
      </c>
      <c r="K154" t="s" s="2">
        <v>149</v>
      </c>
      <c r="L154" t="s" s="2">
        <v>511</v>
      </c>
      <c r="M154" t="s" s="2">
        <v>558</v>
      </c>
      <c r="N154" t="s" s="2">
        <v>513</v>
      </c>
      <c r="O154" t="s" s="2">
        <v>514</v>
      </c>
      <c r="P154" t="s" s="2">
        <v>84</v>
      </c>
      <c r="Q154" s="2"/>
      <c r="R154" t="s" s="2">
        <v>84</v>
      </c>
      <c r="S154" t="s" s="2">
        <v>575</v>
      </c>
      <c r="T154" t="s" s="2">
        <v>515</v>
      </c>
      <c r="U154" t="s" s="2">
        <v>84</v>
      </c>
      <c r="V154" t="s" s="2">
        <v>84</v>
      </c>
      <c r="W154" t="s" s="2">
        <v>84</v>
      </c>
      <c r="X154" t="s" s="2">
        <v>84</v>
      </c>
      <c r="Y154" t="s" s="2">
        <v>84</v>
      </c>
      <c r="Z154" t="s" s="2">
        <v>84</v>
      </c>
      <c r="AA154" t="s" s="2">
        <v>84</v>
      </c>
      <c r="AB154" t="s" s="2">
        <v>84</v>
      </c>
      <c r="AC154" t="s" s="2">
        <v>84</v>
      </c>
      <c r="AD154" t="s" s="2">
        <v>84</v>
      </c>
      <c r="AE154" t="s" s="2">
        <v>84</v>
      </c>
      <c r="AF154" t="s" s="2">
        <v>516</v>
      </c>
      <c r="AG154" t="s" s="2">
        <v>85</v>
      </c>
      <c r="AH154" t="s" s="2">
        <v>102</v>
      </c>
      <c r="AI154" t="s" s="2">
        <v>84</v>
      </c>
      <c r="AJ154" t="s" s="2">
        <v>114</v>
      </c>
      <c r="AK154" t="s" s="2">
        <v>84</v>
      </c>
      <c r="AL154" t="s" s="2">
        <v>84</v>
      </c>
      <c r="AM154" t="s" s="2">
        <v>84</v>
      </c>
      <c r="AN154" t="s" s="2">
        <v>84</v>
      </c>
      <c r="AO154" t="s" s="2">
        <v>84</v>
      </c>
      <c r="AP154" t="s" s="2">
        <v>84</v>
      </c>
      <c r="AQ154" t="s" s="2">
        <v>84</v>
      </c>
      <c r="AR154" t="s" s="2">
        <v>517</v>
      </c>
      <c r="AS154" t="s" s="2">
        <v>518</v>
      </c>
      <c r="AT154" t="s" s="2">
        <v>519</v>
      </c>
      <c r="AU154" t="s" s="2">
        <v>84</v>
      </c>
    </row>
    <row r="155" hidden="true">
      <c r="A155" t="s" s="2">
        <v>576</v>
      </c>
      <c r="B155" t="s" s="2">
        <v>520</v>
      </c>
      <c r="C155" s="2"/>
      <c r="D155" t="s" s="2">
        <v>84</v>
      </c>
      <c r="E155" s="2"/>
      <c r="F155" t="s" s="2">
        <v>85</v>
      </c>
      <c r="G155" t="s" s="2">
        <v>102</v>
      </c>
      <c r="H155" t="s" s="2">
        <v>84</v>
      </c>
      <c r="I155" t="s" s="2">
        <v>84</v>
      </c>
      <c r="J155" t="s" s="2">
        <v>103</v>
      </c>
      <c r="K155" t="s" s="2">
        <v>116</v>
      </c>
      <c r="L155" t="s" s="2">
        <v>521</v>
      </c>
      <c r="M155" t="s" s="2">
        <v>522</v>
      </c>
      <c r="N155" t="s" s="2">
        <v>523</v>
      </c>
      <c r="O155" s="2"/>
      <c r="P155" t="s" s="2">
        <v>84</v>
      </c>
      <c r="Q155" s="2"/>
      <c r="R155" t="s" s="2">
        <v>84</v>
      </c>
      <c r="S155" t="s" s="2">
        <v>84</v>
      </c>
      <c r="T155" t="s" s="2">
        <v>524</v>
      </c>
      <c r="U155" t="s" s="2">
        <v>84</v>
      </c>
      <c r="V155" t="s" s="2">
        <v>84</v>
      </c>
      <c r="W155" t="s" s="2">
        <v>84</v>
      </c>
      <c r="X155" t="s" s="2">
        <v>84</v>
      </c>
      <c r="Y155" t="s" s="2">
        <v>84</v>
      </c>
      <c r="Z155" t="s" s="2">
        <v>84</v>
      </c>
      <c r="AA155" t="s" s="2">
        <v>84</v>
      </c>
      <c r="AB155" t="s" s="2">
        <v>84</v>
      </c>
      <c r="AC155" t="s" s="2">
        <v>84</v>
      </c>
      <c r="AD155" t="s" s="2">
        <v>84</v>
      </c>
      <c r="AE155" t="s" s="2">
        <v>84</v>
      </c>
      <c r="AF155" t="s" s="2">
        <v>525</v>
      </c>
      <c r="AG155" t="s" s="2">
        <v>85</v>
      </c>
      <c r="AH155" t="s" s="2">
        <v>102</v>
      </c>
      <c r="AI155" t="s" s="2">
        <v>84</v>
      </c>
      <c r="AJ155" t="s" s="2">
        <v>114</v>
      </c>
      <c r="AK155" t="s" s="2">
        <v>84</v>
      </c>
      <c r="AL155" t="s" s="2">
        <v>84</v>
      </c>
      <c r="AM155" t="s" s="2">
        <v>84</v>
      </c>
      <c r="AN155" t="s" s="2">
        <v>84</v>
      </c>
      <c r="AO155" t="s" s="2">
        <v>84</v>
      </c>
      <c r="AP155" t="s" s="2">
        <v>84</v>
      </c>
      <c r="AQ155" t="s" s="2">
        <v>84</v>
      </c>
      <c r="AR155" t="s" s="2">
        <v>526</v>
      </c>
      <c r="AS155" t="s" s="2">
        <v>527</v>
      </c>
      <c r="AT155" t="s" s="2">
        <v>528</v>
      </c>
      <c r="AU155" t="s" s="2">
        <v>84</v>
      </c>
    </row>
    <row r="156" hidden="true">
      <c r="A156" t="s" s="2">
        <v>577</v>
      </c>
      <c r="B156" t="s" s="2">
        <v>529</v>
      </c>
      <c r="C156" s="2"/>
      <c r="D156" t="s" s="2">
        <v>84</v>
      </c>
      <c r="E156" s="2"/>
      <c r="F156" t="s" s="2">
        <v>85</v>
      </c>
      <c r="G156" t="s" s="2">
        <v>102</v>
      </c>
      <c r="H156" t="s" s="2">
        <v>84</v>
      </c>
      <c r="I156" t="s" s="2">
        <v>84</v>
      </c>
      <c r="J156" t="s" s="2">
        <v>103</v>
      </c>
      <c r="K156" t="s" s="2">
        <v>265</v>
      </c>
      <c r="L156" t="s" s="2">
        <v>530</v>
      </c>
      <c r="M156" t="s" s="2">
        <v>531</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532</v>
      </c>
      <c r="AG156" t="s" s="2">
        <v>85</v>
      </c>
      <c r="AH156" t="s" s="2">
        <v>102</v>
      </c>
      <c r="AI156" t="s" s="2">
        <v>84</v>
      </c>
      <c r="AJ156" t="s" s="2">
        <v>114</v>
      </c>
      <c r="AK156" t="s" s="2">
        <v>84</v>
      </c>
      <c r="AL156" t="s" s="2">
        <v>84</v>
      </c>
      <c r="AM156" t="s" s="2">
        <v>84</v>
      </c>
      <c r="AN156" t="s" s="2">
        <v>84</v>
      </c>
      <c r="AO156" t="s" s="2">
        <v>84</v>
      </c>
      <c r="AP156" t="s" s="2">
        <v>84</v>
      </c>
      <c r="AQ156" t="s" s="2">
        <v>84</v>
      </c>
      <c r="AR156" t="s" s="2">
        <v>533</v>
      </c>
      <c r="AS156" t="s" s="2">
        <v>534</v>
      </c>
      <c r="AT156" t="s" s="2">
        <v>535</v>
      </c>
      <c r="AU156" t="s" s="2">
        <v>84</v>
      </c>
    </row>
    <row r="157" hidden="true">
      <c r="A157" t="s" s="2">
        <v>578</v>
      </c>
      <c r="B157" t="s" s="2">
        <v>536</v>
      </c>
      <c r="C157" s="2"/>
      <c r="D157" t="s" s="2">
        <v>84</v>
      </c>
      <c r="E157" s="2"/>
      <c r="F157" t="s" s="2">
        <v>85</v>
      </c>
      <c r="G157" t="s" s="2">
        <v>102</v>
      </c>
      <c r="H157" t="s" s="2">
        <v>84</v>
      </c>
      <c r="I157" t="s" s="2">
        <v>84</v>
      </c>
      <c r="J157" t="s" s="2">
        <v>103</v>
      </c>
      <c r="K157" t="s" s="2">
        <v>537</v>
      </c>
      <c r="L157" t="s" s="2">
        <v>538</v>
      </c>
      <c r="M157" t="s" s="2">
        <v>539</v>
      </c>
      <c r="N157" t="s" s="2">
        <v>540</v>
      </c>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541</v>
      </c>
      <c r="AG157" t="s" s="2">
        <v>85</v>
      </c>
      <c r="AH157" t="s" s="2">
        <v>102</v>
      </c>
      <c r="AI157" t="s" s="2">
        <v>84</v>
      </c>
      <c r="AJ157" t="s" s="2">
        <v>114</v>
      </c>
      <c r="AK157" t="s" s="2">
        <v>84</v>
      </c>
      <c r="AL157" t="s" s="2">
        <v>84</v>
      </c>
      <c r="AM157" t="s" s="2">
        <v>84</v>
      </c>
      <c r="AN157" t="s" s="2">
        <v>84</v>
      </c>
      <c r="AO157" t="s" s="2">
        <v>84</v>
      </c>
      <c r="AP157" t="s" s="2">
        <v>84</v>
      </c>
      <c r="AQ157" t="s" s="2">
        <v>84</v>
      </c>
      <c r="AR157" t="s" s="2">
        <v>542</v>
      </c>
      <c r="AS157" t="s" s="2">
        <v>543</v>
      </c>
      <c r="AT157" t="s" s="2">
        <v>544</v>
      </c>
      <c r="AU157" t="s" s="2">
        <v>84</v>
      </c>
    </row>
    <row r="158" hidden="true">
      <c r="A158" t="s" s="2">
        <v>579</v>
      </c>
      <c r="B158" t="s" s="2">
        <v>422</v>
      </c>
      <c r="C158" t="s" s="2">
        <v>580</v>
      </c>
      <c r="D158" t="s" s="2">
        <v>84</v>
      </c>
      <c r="E158" s="2"/>
      <c r="F158" t="s" s="2">
        <v>85</v>
      </c>
      <c r="G158" t="s" s="2">
        <v>85</v>
      </c>
      <c r="H158" t="s" s="2">
        <v>84</v>
      </c>
      <c r="I158" t="s" s="2">
        <v>84</v>
      </c>
      <c r="J158" t="s" s="2">
        <v>103</v>
      </c>
      <c r="K158" t="s" s="2">
        <v>423</v>
      </c>
      <c r="L158" t="s" s="2">
        <v>581</v>
      </c>
      <c r="M158" t="s" s="2">
        <v>425</v>
      </c>
      <c r="N158" s="2"/>
      <c r="O158" t="s" s="2">
        <v>426</v>
      </c>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422</v>
      </c>
      <c r="AG158" t="s" s="2">
        <v>85</v>
      </c>
      <c r="AH158" t="s" s="2">
        <v>86</v>
      </c>
      <c r="AI158" t="s" s="2">
        <v>84</v>
      </c>
      <c r="AJ158" t="s" s="2">
        <v>114</v>
      </c>
      <c r="AK158" t="s" s="2">
        <v>84</v>
      </c>
      <c r="AL158" t="s" s="2">
        <v>84</v>
      </c>
      <c r="AM158" t="s" s="2">
        <v>84</v>
      </c>
      <c r="AN158" t="s" s="2">
        <v>84</v>
      </c>
      <c r="AO158" t="s" s="2">
        <v>84</v>
      </c>
      <c r="AP158" t="s" s="2">
        <v>84</v>
      </c>
      <c r="AQ158" t="s" s="2">
        <v>84</v>
      </c>
      <c r="AR158" t="s" s="2">
        <v>429</v>
      </c>
      <c r="AS158" t="s" s="2">
        <v>430</v>
      </c>
      <c r="AT158" t="s" s="2">
        <v>431</v>
      </c>
      <c r="AU158" t="s" s="2">
        <v>432</v>
      </c>
    </row>
    <row r="159" hidden="true">
      <c r="A159" t="s" s="2">
        <v>582</v>
      </c>
      <c r="B159" t="s" s="2">
        <v>433</v>
      </c>
      <c r="C159" s="2"/>
      <c r="D159" t="s" s="2">
        <v>84</v>
      </c>
      <c r="E159" s="2"/>
      <c r="F159" t="s" s="2">
        <v>85</v>
      </c>
      <c r="G159" t="s" s="2">
        <v>102</v>
      </c>
      <c r="H159" t="s" s="2">
        <v>84</v>
      </c>
      <c r="I159" t="s" s="2">
        <v>84</v>
      </c>
      <c r="J159" t="s" s="2">
        <v>84</v>
      </c>
      <c r="K159" t="s" s="2">
        <v>116</v>
      </c>
      <c r="L159" t="s" s="2">
        <v>117</v>
      </c>
      <c r="M159" t="s" s="2">
        <v>118</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119</v>
      </c>
      <c r="AG159" t="s" s="2">
        <v>85</v>
      </c>
      <c r="AH159" t="s" s="2">
        <v>102</v>
      </c>
      <c r="AI159" t="s" s="2">
        <v>84</v>
      </c>
      <c r="AJ159" t="s" s="2">
        <v>84</v>
      </c>
      <c r="AK159" t="s" s="2">
        <v>84</v>
      </c>
      <c r="AL159" t="s" s="2">
        <v>84</v>
      </c>
      <c r="AM159" t="s" s="2">
        <v>84</v>
      </c>
      <c r="AN159" t="s" s="2">
        <v>84</v>
      </c>
      <c r="AO159" t="s" s="2">
        <v>84</v>
      </c>
      <c r="AP159" t="s" s="2">
        <v>84</v>
      </c>
      <c r="AQ159" t="s" s="2">
        <v>84</v>
      </c>
      <c r="AR159" t="s" s="2">
        <v>84</v>
      </c>
      <c r="AS159" t="s" s="2">
        <v>120</v>
      </c>
      <c r="AT159" t="s" s="2">
        <v>84</v>
      </c>
      <c r="AU159" t="s" s="2">
        <v>84</v>
      </c>
    </row>
    <row r="160" hidden="true">
      <c r="A160" t="s" s="2">
        <v>583</v>
      </c>
      <c r="B160" t="s" s="2">
        <v>434</v>
      </c>
      <c r="C160" s="2"/>
      <c r="D160" t="s" s="2">
        <v>122</v>
      </c>
      <c r="E160" s="2"/>
      <c r="F160" t="s" s="2">
        <v>85</v>
      </c>
      <c r="G160" t="s" s="2">
        <v>86</v>
      </c>
      <c r="H160" t="s" s="2">
        <v>84</v>
      </c>
      <c r="I160" t="s" s="2">
        <v>84</v>
      </c>
      <c r="J160" t="s" s="2">
        <v>84</v>
      </c>
      <c r="K160" t="s" s="2">
        <v>123</v>
      </c>
      <c r="L160" t="s" s="2">
        <v>124</v>
      </c>
      <c r="M160" t="s" s="2">
        <v>125</v>
      </c>
      <c r="N160" t="s" s="2">
        <v>126</v>
      </c>
      <c r="O160" s="2"/>
      <c r="P160" t="s" s="2">
        <v>84</v>
      </c>
      <c r="Q160" s="2"/>
      <c r="R160" t="s" s="2">
        <v>84</v>
      </c>
      <c r="S160" t="s" s="2">
        <v>84</v>
      </c>
      <c r="T160" t="s" s="2">
        <v>84</v>
      </c>
      <c r="U160" t="s" s="2">
        <v>84</v>
      </c>
      <c r="V160" t="s" s="2">
        <v>84</v>
      </c>
      <c r="W160" t="s" s="2">
        <v>84</v>
      </c>
      <c r="X160" t="s" s="2">
        <v>84</v>
      </c>
      <c r="Y160" t="s" s="2">
        <v>84</v>
      </c>
      <c r="Z160" t="s" s="2">
        <v>84</v>
      </c>
      <c r="AA160" t="s" s="2">
        <v>84</v>
      </c>
      <c r="AB160" t="s" s="2">
        <v>127</v>
      </c>
      <c r="AC160" t="s" s="2">
        <v>128</v>
      </c>
      <c r="AD160" t="s" s="2">
        <v>84</v>
      </c>
      <c r="AE160" t="s" s="2">
        <v>129</v>
      </c>
      <c r="AF160" t="s" s="2">
        <v>130</v>
      </c>
      <c r="AG160" t="s" s="2">
        <v>85</v>
      </c>
      <c r="AH160" t="s" s="2">
        <v>86</v>
      </c>
      <c r="AI160" t="s" s="2">
        <v>84</v>
      </c>
      <c r="AJ160" t="s" s="2">
        <v>131</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584</v>
      </c>
      <c r="B161" t="s" s="2">
        <v>435</v>
      </c>
      <c r="C161" s="2"/>
      <c r="D161" t="s" s="2">
        <v>84</v>
      </c>
      <c r="E161" s="2"/>
      <c r="F161" t="s" s="2">
        <v>85</v>
      </c>
      <c r="G161" t="s" s="2">
        <v>102</v>
      </c>
      <c r="H161" t="s" s="2">
        <v>84</v>
      </c>
      <c r="I161" t="s" s="2">
        <v>103</v>
      </c>
      <c r="J161" t="s" s="2">
        <v>103</v>
      </c>
      <c r="K161" t="s" s="2">
        <v>187</v>
      </c>
      <c r="L161" t="s" s="2">
        <v>436</v>
      </c>
      <c r="M161" t="s" s="2">
        <v>437</v>
      </c>
      <c r="N161" t="s" s="2">
        <v>438</v>
      </c>
      <c r="O161" t="s" s="2">
        <v>439</v>
      </c>
      <c r="P161" t="s" s="2">
        <v>84</v>
      </c>
      <c r="Q161" s="2"/>
      <c r="R161" t="s" s="2">
        <v>84</v>
      </c>
      <c r="S161" t="s" s="2">
        <v>84</v>
      </c>
      <c r="T161" t="s" s="2">
        <v>84</v>
      </c>
      <c r="U161" t="s" s="2">
        <v>84</v>
      </c>
      <c r="V161" t="s" s="2">
        <v>84</v>
      </c>
      <c r="W161" t="s" s="2">
        <v>84</v>
      </c>
      <c r="X161" t="s" s="2">
        <v>248</v>
      </c>
      <c r="Y161" t="s" s="2">
        <v>440</v>
      </c>
      <c r="Z161" t="s" s="2">
        <v>441</v>
      </c>
      <c r="AA161" t="s" s="2">
        <v>84</v>
      </c>
      <c r="AB161" t="s" s="2">
        <v>84</v>
      </c>
      <c r="AC161" t="s" s="2">
        <v>84</v>
      </c>
      <c r="AD161" t="s" s="2">
        <v>84</v>
      </c>
      <c r="AE161" t="s" s="2">
        <v>84</v>
      </c>
      <c r="AF161" t="s" s="2">
        <v>442</v>
      </c>
      <c r="AG161" t="s" s="2">
        <v>85</v>
      </c>
      <c r="AH161" t="s" s="2">
        <v>102</v>
      </c>
      <c r="AI161" t="s" s="2">
        <v>84</v>
      </c>
      <c r="AJ161" t="s" s="2">
        <v>114</v>
      </c>
      <c r="AK161" t="s" s="2">
        <v>84</v>
      </c>
      <c r="AL161" t="s" s="2">
        <v>84</v>
      </c>
      <c r="AM161" t="s" s="2">
        <v>84</v>
      </c>
      <c r="AN161" t="s" s="2">
        <v>84</v>
      </c>
      <c r="AO161" t="s" s="2">
        <v>84</v>
      </c>
      <c r="AP161" t="s" s="2">
        <v>84</v>
      </c>
      <c r="AQ161" t="s" s="2">
        <v>84</v>
      </c>
      <c r="AR161" t="s" s="2">
        <v>210</v>
      </c>
      <c r="AS161" t="s" s="2">
        <v>443</v>
      </c>
      <c r="AT161" t="s" s="2">
        <v>84</v>
      </c>
      <c r="AU161" t="s" s="2">
        <v>84</v>
      </c>
    </row>
    <row r="162" hidden="true">
      <c r="A162" t="s" s="2">
        <v>585</v>
      </c>
      <c r="B162" t="s" s="2">
        <v>444</v>
      </c>
      <c r="C162" s="2"/>
      <c r="D162" t="s" s="2">
        <v>84</v>
      </c>
      <c r="E162" s="2"/>
      <c r="F162" t="s" s="2">
        <v>85</v>
      </c>
      <c r="G162" t="s" s="2">
        <v>102</v>
      </c>
      <c r="H162" t="s" s="2">
        <v>84</v>
      </c>
      <c r="I162" t="s" s="2">
        <v>84</v>
      </c>
      <c r="J162" t="s" s="2">
        <v>103</v>
      </c>
      <c r="K162" t="s" s="2">
        <v>245</v>
      </c>
      <c r="L162" t="s" s="2">
        <v>572</v>
      </c>
      <c r="M162" t="s" s="2">
        <v>446</v>
      </c>
      <c r="N162" t="s" s="2">
        <v>447</v>
      </c>
      <c r="O162" t="s" s="2">
        <v>448</v>
      </c>
      <c r="P162" t="s" s="2">
        <v>84</v>
      </c>
      <c r="Q162" s="2"/>
      <c r="R162" t="s" s="2">
        <v>84</v>
      </c>
      <c r="S162" t="s" s="2">
        <v>586</v>
      </c>
      <c r="T162" t="s" s="2">
        <v>84</v>
      </c>
      <c r="U162" t="s" s="2">
        <v>84</v>
      </c>
      <c r="V162" t="s" s="2">
        <v>84</v>
      </c>
      <c r="W162" t="s" s="2">
        <v>84</v>
      </c>
      <c r="X162" t="s" s="2">
        <v>169</v>
      </c>
      <c r="Y162" t="s" s="2">
        <v>555</v>
      </c>
      <c r="Z162" t="s" s="2">
        <v>556</v>
      </c>
      <c r="AA162" t="s" s="2">
        <v>84</v>
      </c>
      <c r="AB162" t="s" s="2">
        <v>84</v>
      </c>
      <c r="AC162" t="s" s="2">
        <v>84</v>
      </c>
      <c r="AD162" t="s" s="2">
        <v>84</v>
      </c>
      <c r="AE162" t="s" s="2">
        <v>84</v>
      </c>
      <c r="AF162" t="s" s="2">
        <v>450</v>
      </c>
      <c r="AG162" t="s" s="2">
        <v>85</v>
      </c>
      <c r="AH162" t="s" s="2">
        <v>102</v>
      </c>
      <c r="AI162" t="s" s="2">
        <v>84</v>
      </c>
      <c r="AJ162" t="s" s="2">
        <v>114</v>
      </c>
      <c r="AK162" t="s" s="2">
        <v>84</v>
      </c>
      <c r="AL162" t="s" s="2">
        <v>84</v>
      </c>
      <c r="AM162" t="s" s="2">
        <v>84</v>
      </c>
      <c r="AN162" t="s" s="2">
        <v>84</v>
      </c>
      <c r="AO162" t="s" s="2">
        <v>84</v>
      </c>
      <c r="AP162" t="s" s="2">
        <v>84</v>
      </c>
      <c r="AQ162" t="s" s="2">
        <v>84</v>
      </c>
      <c r="AR162" t="s" s="2">
        <v>451</v>
      </c>
      <c r="AS162" t="s" s="2">
        <v>443</v>
      </c>
      <c r="AT162" t="s" s="2">
        <v>84</v>
      </c>
      <c r="AU162" t="s" s="2">
        <v>84</v>
      </c>
    </row>
    <row r="163" hidden="true">
      <c r="A163" t="s" s="2">
        <v>587</v>
      </c>
      <c r="B163" t="s" s="2">
        <v>510</v>
      </c>
      <c r="C163" s="2"/>
      <c r="D163" t="s" s="2">
        <v>84</v>
      </c>
      <c r="E163" s="2"/>
      <c r="F163" t="s" s="2">
        <v>85</v>
      </c>
      <c r="G163" t="s" s="2">
        <v>102</v>
      </c>
      <c r="H163" t="s" s="2">
        <v>84</v>
      </c>
      <c r="I163" t="s" s="2">
        <v>84</v>
      </c>
      <c r="J163" t="s" s="2">
        <v>103</v>
      </c>
      <c r="K163" t="s" s="2">
        <v>149</v>
      </c>
      <c r="L163" t="s" s="2">
        <v>511</v>
      </c>
      <c r="M163" t="s" s="2">
        <v>558</v>
      </c>
      <c r="N163" t="s" s="2">
        <v>513</v>
      </c>
      <c r="O163" t="s" s="2">
        <v>514</v>
      </c>
      <c r="P163" t="s" s="2">
        <v>84</v>
      </c>
      <c r="Q163" s="2"/>
      <c r="R163" t="s" s="2">
        <v>84</v>
      </c>
      <c r="S163" t="s" s="2">
        <v>588</v>
      </c>
      <c r="T163" t="s" s="2">
        <v>515</v>
      </c>
      <c r="U163" t="s" s="2">
        <v>84</v>
      </c>
      <c r="V163" t="s" s="2">
        <v>84</v>
      </c>
      <c r="W163" t="s" s="2">
        <v>84</v>
      </c>
      <c r="X163" t="s" s="2">
        <v>84</v>
      </c>
      <c r="Y163" t="s" s="2">
        <v>84</v>
      </c>
      <c r="Z163" t="s" s="2">
        <v>84</v>
      </c>
      <c r="AA163" t="s" s="2">
        <v>84</v>
      </c>
      <c r="AB163" t="s" s="2">
        <v>84</v>
      </c>
      <c r="AC163" t="s" s="2">
        <v>84</v>
      </c>
      <c r="AD163" t="s" s="2">
        <v>84</v>
      </c>
      <c r="AE163" t="s" s="2">
        <v>84</v>
      </c>
      <c r="AF163" t="s" s="2">
        <v>516</v>
      </c>
      <c r="AG163" t="s" s="2">
        <v>85</v>
      </c>
      <c r="AH163" t="s" s="2">
        <v>102</v>
      </c>
      <c r="AI163" t="s" s="2">
        <v>84</v>
      </c>
      <c r="AJ163" t="s" s="2">
        <v>114</v>
      </c>
      <c r="AK163" t="s" s="2">
        <v>84</v>
      </c>
      <c r="AL163" t="s" s="2">
        <v>84</v>
      </c>
      <c r="AM163" t="s" s="2">
        <v>84</v>
      </c>
      <c r="AN163" t="s" s="2">
        <v>84</v>
      </c>
      <c r="AO163" t="s" s="2">
        <v>84</v>
      </c>
      <c r="AP163" t="s" s="2">
        <v>84</v>
      </c>
      <c r="AQ163" t="s" s="2">
        <v>84</v>
      </c>
      <c r="AR163" t="s" s="2">
        <v>517</v>
      </c>
      <c r="AS163" t="s" s="2">
        <v>518</v>
      </c>
      <c r="AT163" t="s" s="2">
        <v>519</v>
      </c>
      <c r="AU163" t="s" s="2">
        <v>84</v>
      </c>
    </row>
    <row r="164" hidden="true">
      <c r="A164" t="s" s="2">
        <v>589</v>
      </c>
      <c r="B164" t="s" s="2">
        <v>520</v>
      </c>
      <c r="C164" s="2"/>
      <c r="D164" t="s" s="2">
        <v>84</v>
      </c>
      <c r="E164" s="2"/>
      <c r="F164" t="s" s="2">
        <v>85</v>
      </c>
      <c r="G164" t="s" s="2">
        <v>102</v>
      </c>
      <c r="H164" t="s" s="2">
        <v>84</v>
      </c>
      <c r="I164" t="s" s="2">
        <v>84</v>
      </c>
      <c r="J164" t="s" s="2">
        <v>103</v>
      </c>
      <c r="K164" t="s" s="2">
        <v>116</v>
      </c>
      <c r="L164" t="s" s="2">
        <v>521</v>
      </c>
      <c r="M164" t="s" s="2">
        <v>522</v>
      </c>
      <c r="N164" t="s" s="2">
        <v>523</v>
      </c>
      <c r="O164" s="2"/>
      <c r="P164" t="s" s="2">
        <v>84</v>
      </c>
      <c r="Q164" s="2"/>
      <c r="R164" t="s" s="2">
        <v>84</v>
      </c>
      <c r="S164" t="s" s="2">
        <v>84</v>
      </c>
      <c r="T164" t="s" s="2">
        <v>524</v>
      </c>
      <c r="U164" t="s" s="2">
        <v>84</v>
      </c>
      <c r="V164" t="s" s="2">
        <v>84</v>
      </c>
      <c r="W164" t="s" s="2">
        <v>84</v>
      </c>
      <c r="X164" t="s" s="2">
        <v>84</v>
      </c>
      <c r="Y164" t="s" s="2">
        <v>84</v>
      </c>
      <c r="Z164" t="s" s="2">
        <v>84</v>
      </c>
      <c r="AA164" t="s" s="2">
        <v>84</v>
      </c>
      <c r="AB164" t="s" s="2">
        <v>84</v>
      </c>
      <c r="AC164" t="s" s="2">
        <v>84</v>
      </c>
      <c r="AD164" t="s" s="2">
        <v>84</v>
      </c>
      <c r="AE164" t="s" s="2">
        <v>84</v>
      </c>
      <c r="AF164" t="s" s="2">
        <v>525</v>
      </c>
      <c r="AG164" t="s" s="2">
        <v>85</v>
      </c>
      <c r="AH164" t="s" s="2">
        <v>102</v>
      </c>
      <c r="AI164" t="s" s="2">
        <v>84</v>
      </c>
      <c r="AJ164" t="s" s="2">
        <v>114</v>
      </c>
      <c r="AK164" t="s" s="2">
        <v>84</v>
      </c>
      <c r="AL164" t="s" s="2">
        <v>84</v>
      </c>
      <c r="AM164" t="s" s="2">
        <v>84</v>
      </c>
      <c r="AN164" t="s" s="2">
        <v>84</v>
      </c>
      <c r="AO164" t="s" s="2">
        <v>84</v>
      </c>
      <c r="AP164" t="s" s="2">
        <v>84</v>
      </c>
      <c r="AQ164" t="s" s="2">
        <v>84</v>
      </c>
      <c r="AR164" t="s" s="2">
        <v>526</v>
      </c>
      <c r="AS164" t="s" s="2">
        <v>527</v>
      </c>
      <c r="AT164" t="s" s="2">
        <v>528</v>
      </c>
      <c r="AU164" t="s" s="2">
        <v>84</v>
      </c>
    </row>
    <row r="165" hidden="true">
      <c r="A165" t="s" s="2">
        <v>590</v>
      </c>
      <c r="B165" t="s" s="2">
        <v>529</v>
      </c>
      <c r="C165" s="2"/>
      <c r="D165" t="s" s="2">
        <v>84</v>
      </c>
      <c r="E165" s="2"/>
      <c r="F165" t="s" s="2">
        <v>85</v>
      </c>
      <c r="G165" t="s" s="2">
        <v>102</v>
      </c>
      <c r="H165" t="s" s="2">
        <v>84</v>
      </c>
      <c r="I165" t="s" s="2">
        <v>84</v>
      </c>
      <c r="J165" t="s" s="2">
        <v>103</v>
      </c>
      <c r="K165" t="s" s="2">
        <v>265</v>
      </c>
      <c r="L165" t="s" s="2">
        <v>530</v>
      </c>
      <c r="M165" t="s" s="2">
        <v>531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532</v>
      </c>
      <c r="AG165" t="s" s="2">
        <v>85</v>
      </c>
      <c r="AH165" t="s" s="2">
        <v>102</v>
      </c>
      <c r="AI165" t="s" s="2">
        <v>84</v>
      </c>
      <c r="AJ165" t="s" s="2">
        <v>114</v>
      </c>
      <c r="AK165" t="s" s="2">
        <v>84</v>
      </c>
      <c r="AL165" t="s" s="2">
        <v>84</v>
      </c>
      <c r="AM165" t="s" s="2">
        <v>84</v>
      </c>
      <c r="AN165" t="s" s="2">
        <v>84</v>
      </c>
      <c r="AO165" t="s" s="2">
        <v>84</v>
      </c>
      <c r="AP165" t="s" s="2">
        <v>84</v>
      </c>
      <c r="AQ165" t="s" s="2">
        <v>84</v>
      </c>
      <c r="AR165" t="s" s="2">
        <v>533</v>
      </c>
      <c r="AS165" t="s" s="2">
        <v>534</v>
      </c>
      <c r="AT165" t="s" s="2">
        <v>535</v>
      </c>
      <c r="AU165" t="s" s="2">
        <v>84</v>
      </c>
    </row>
    <row r="166" hidden="true">
      <c r="A166" t="s" s="2">
        <v>591</v>
      </c>
      <c r="B166" t="s" s="2">
        <v>536</v>
      </c>
      <c r="C166" s="2"/>
      <c r="D166" t="s" s="2">
        <v>84</v>
      </c>
      <c r="E166" s="2"/>
      <c r="F166" t="s" s="2">
        <v>85</v>
      </c>
      <c r="G166" t="s" s="2">
        <v>102</v>
      </c>
      <c r="H166" t="s" s="2">
        <v>84</v>
      </c>
      <c r="I166" t="s" s="2">
        <v>84</v>
      </c>
      <c r="J166" t="s" s="2">
        <v>103</v>
      </c>
      <c r="K166" t="s" s="2">
        <v>537</v>
      </c>
      <c r="L166" t="s" s="2">
        <v>538</v>
      </c>
      <c r="M166" t="s" s="2">
        <v>539</v>
      </c>
      <c r="N166" t="s" s="2">
        <v>540</v>
      </c>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541</v>
      </c>
      <c r="AG166" t="s" s="2">
        <v>85</v>
      </c>
      <c r="AH166" t="s" s="2">
        <v>102</v>
      </c>
      <c r="AI166" t="s" s="2">
        <v>84</v>
      </c>
      <c r="AJ166" t="s" s="2">
        <v>114</v>
      </c>
      <c r="AK166" t="s" s="2">
        <v>84</v>
      </c>
      <c r="AL166" t="s" s="2">
        <v>84</v>
      </c>
      <c r="AM166" t="s" s="2">
        <v>84</v>
      </c>
      <c r="AN166" t="s" s="2">
        <v>84</v>
      </c>
      <c r="AO166" t="s" s="2">
        <v>84</v>
      </c>
      <c r="AP166" t="s" s="2">
        <v>84</v>
      </c>
      <c r="AQ166" t="s" s="2">
        <v>84</v>
      </c>
      <c r="AR166" t="s" s="2">
        <v>542</v>
      </c>
      <c r="AS166" t="s" s="2">
        <v>543</v>
      </c>
      <c r="AT166" t="s" s="2">
        <v>544</v>
      </c>
      <c r="AU166" t="s" s="2">
        <v>84</v>
      </c>
    </row>
    <row r="167">
      <c r="A167" t="s" s="2">
        <v>592</v>
      </c>
      <c r="B167" t="s" s="2">
        <v>592</v>
      </c>
      <c r="C167" s="2"/>
      <c r="D167" t="s" s="2">
        <v>84</v>
      </c>
      <c r="E167" s="2"/>
      <c r="F167" t="s" s="2">
        <v>85</v>
      </c>
      <c r="G167" t="s" s="2">
        <v>102</v>
      </c>
      <c r="H167" t="s" s="2">
        <v>103</v>
      </c>
      <c r="I167" t="s" s="2">
        <v>84</v>
      </c>
      <c r="J167" t="s" s="2">
        <v>103</v>
      </c>
      <c r="K167" t="s" s="2">
        <v>313</v>
      </c>
      <c r="L167" t="s" s="2">
        <v>593</v>
      </c>
      <c r="M167" t="s" s="2">
        <v>594</v>
      </c>
      <c r="N167" t="s" s="2">
        <v>595</v>
      </c>
      <c r="O167" t="s" s="2">
        <v>596</v>
      </c>
      <c r="P167" t="s" s="2">
        <v>84</v>
      </c>
      <c r="Q167" t="s" s="2">
        <v>597</v>
      </c>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592</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598</v>
      </c>
      <c r="AT167" t="s" s="2">
        <v>84</v>
      </c>
      <c r="AU167" t="s" s="2">
        <v>599</v>
      </c>
    </row>
    <row r="168">
      <c r="A168" t="s" s="2">
        <v>600</v>
      </c>
      <c r="B168" t="s" s="2">
        <v>600</v>
      </c>
      <c r="C168" s="2"/>
      <c r="D168" t="s" s="2">
        <v>84</v>
      </c>
      <c r="E168" s="2"/>
      <c r="F168" t="s" s="2">
        <v>85</v>
      </c>
      <c r="G168" t="s" s="2">
        <v>86</v>
      </c>
      <c r="H168" t="s" s="2">
        <v>103</v>
      </c>
      <c r="I168" t="s" s="2">
        <v>84</v>
      </c>
      <c r="J168" t="s" s="2">
        <v>84</v>
      </c>
      <c r="K168" t="s" s="2">
        <v>601</v>
      </c>
      <c r="L168" t="s" s="2">
        <v>602</v>
      </c>
      <c r="M168" t="s" s="2">
        <v>603</v>
      </c>
      <c r="N168" t="s" s="2">
        <v>604</v>
      </c>
      <c r="O168" t="s" s="2">
        <v>605</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600</v>
      </c>
      <c r="AG168" t="s" s="2">
        <v>85</v>
      </c>
      <c r="AH168" t="s" s="2">
        <v>86</v>
      </c>
      <c r="AI168" t="s" s="2">
        <v>220</v>
      </c>
      <c r="AJ168" t="s" s="2">
        <v>114</v>
      </c>
      <c r="AK168" t="s" s="2">
        <v>84</v>
      </c>
      <c r="AL168" t="s" s="2">
        <v>84</v>
      </c>
      <c r="AM168" t="s" s="2">
        <v>84</v>
      </c>
      <c r="AN168" t="s" s="2">
        <v>84</v>
      </c>
      <c r="AO168" t="s" s="2">
        <v>84</v>
      </c>
      <c r="AP168" t="s" s="2">
        <v>84</v>
      </c>
      <c r="AQ168" t="s" s="2">
        <v>84</v>
      </c>
      <c r="AR168" t="s" s="2">
        <v>606</v>
      </c>
      <c r="AS168" t="s" s="2">
        <v>607</v>
      </c>
      <c r="AT168" t="s" s="2">
        <v>608</v>
      </c>
      <c r="AU168" t="s" s="2">
        <v>84</v>
      </c>
    </row>
    <row r="169" hidden="true">
      <c r="A169" t="s" s="2">
        <v>609</v>
      </c>
      <c r="B169" t="s" s="2">
        <v>609</v>
      </c>
      <c r="C169" s="2"/>
      <c r="D169" t="s" s="2">
        <v>84</v>
      </c>
      <c r="E169" s="2"/>
      <c r="F169" t="s" s="2">
        <v>85</v>
      </c>
      <c r="G169" t="s" s="2">
        <v>102</v>
      </c>
      <c r="H169" t="s" s="2">
        <v>84</v>
      </c>
      <c r="I169" t="s" s="2">
        <v>84</v>
      </c>
      <c r="J169" t="s" s="2">
        <v>84</v>
      </c>
      <c r="K169" t="s" s="2">
        <v>116</v>
      </c>
      <c r="L169" t="s" s="2">
        <v>117</v>
      </c>
      <c r="M169" t="s" s="2">
        <v>118</v>
      </c>
      <c r="N169" s="2"/>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119</v>
      </c>
      <c r="AG169" t="s" s="2">
        <v>85</v>
      </c>
      <c r="AH169" t="s" s="2">
        <v>102</v>
      </c>
      <c r="AI169" t="s" s="2">
        <v>84</v>
      </c>
      <c r="AJ169" t="s" s="2">
        <v>84</v>
      </c>
      <c r="AK169" t="s" s="2">
        <v>84</v>
      </c>
      <c r="AL169" t="s" s="2">
        <v>84</v>
      </c>
      <c r="AM169" t="s" s="2">
        <v>84</v>
      </c>
      <c r="AN169" t="s" s="2">
        <v>84</v>
      </c>
      <c r="AO169" t="s" s="2">
        <v>84</v>
      </c>
      <c r="AP169" t="s" s="2">
        <v>84</v>
      </c>
      <c r="AQ169" t="s" s="2">
        <v>84</v>
      </c>
      <c r="AR169" t="s" s="2">
        <v>84</v>
      </c>
      <c r="AS169" t="s" s="2">
        <v>120</v>
      </c>
      <c r="AT169" t="s" s="2">
        <v>84</v>
      </c>
      <c r="AU169" t="s" s="2">
        <v>84</v>
      </c>
    </row>
    <row r="170" hidden="true">
      <c r="A170" t="s" s="2">
        <v>610</v>
      </c>
      <c r="B170" t="s" s="2">
        <v>610</v>
      </c>
      <c r="C170" s="2"/>
      <c r="D170" t="s" s="2">
        <v>122</v>
      </c>
      <c r="E170" s="2"/>
      <c r="F170" t="s" s="2">
        <v>85</v>
      </c>
      <c r="G170" t="s" s="2">
        <v>86</v>
      </c>
      <c r="H170" t="s" s="2">
        <v>84</v>
      </c>
      <c r="I170" t="s" s="2">
        <v>84</v>
      </c>
      <c r="J170" t="s" s="2">
        <v>84</v>
      </c>
      <c r="K170" t="s" s="2">
        <v>123</v>
      </c>
      <c r="L170" t="s" s="2">
        <v>124</v>
      </c>
      <c r="M170" t="s" s="2">
        <v>125</v>
      </c>
      <c r="N170" t="s" s="2">
        <v>126</v>
      </c>
      <c r="O170" s="2"/>
      <c r="P170" t="s" s="2">
        <v>84</v>
      </c>
      <c r="Q170" s="2"/>
      <c r="R170" t="s" s="2">
        <v>84</v>
      </c>
      <c r="S170" t="s" s="2">
        <v>84</v>
      </c>
      <c r="T170" t="s" s="2">
        <v>84</v>
      </c>
      <c r="U170" t="s" s="2">
        <v>84</v>
      </c>
      <c r="V170" t="s" s="2">
        <v>84</v>
      </c>
      <c r="W170" t="s" s="2">
        <v>84</v>
      </c>
      <c r="X170" t="s" s="2">
        <v>84</v>
      </c>
      <c r="Y170" t="s" s="2">
        <v>84</v>
      </c>
      <c r="Z170" t="s" s="2">
        <v>84</v>
      </c>
      <c r="AA170" t="s" s="2">
        <v>84</v>
      </c>
      <c r="AB170" t="s" s="2">
        <v>127</v>
      </c>
      <c r="AC170" t="s" s="2">
        <v>128</v>
      </c>
      <c r="AD170" t="s" s="2">
        <v>84</v>
      </c>
      <c r="AE170" t="s" s="2">
        <v>129</v>
      </c>
      <c r="AF170" t="s" s="2">
        <v>130</v>
      </c>
      <c r="AG170" t="s" s="2">
        <v>85</v>
      </c>
      <c r="AH170" t="s" s="2">
        <v>86</v>
      </c>
      <c r="AI170" t="s" s="2">
        <v>84</v>
      </c>
      <c r="AJ170" t="s" s="2">
        <v>131</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611</v>
      </c>
      <c r="B171" t="s" s="2">
        <v>610</v>
      </c>
      <c r="C171" t="s" s="2">
        <v>612</v>
      </c>
      <c r="D171" t="s" s="2">
        <v>84</v>
      </c>
      <c r="E171" s="2"/>
      <c r="F171" t="s" s="2">
        <v>85</v>
      </c>
      <c r="G171" t="s" s="2">
        <v>102</v>
      </c>
      <c r="H171" t="s" s="2">
        <v>84</v>
      </c>
      <c r="I171" t="s" s="2">
        <v>84</v>
      </c>
      <c r="J171" t="s" s="2">
        <v>84</v>
      </c>
      <c r="K171" t="s" s="2">
        <v>613</v>
      </c>
      <c r="L171" t="s" s="2">
        <v>614</v>
      </c>
      <c r="M171" t="s" s="2">
        <v>615</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84</v>
      </c>
      <c r="AT171" t="s" s="2">
        <v>84</v>
      </c>
      <c r="AU171" t="s" s="2">
        <v>84</v>
      </c>
    </row>
    <row r="172" hidden="true">
      <c r="A172" t="s" s="2">
        <v>616</v>
      </c>
      <c r="B172" t="s" s="2">
        <v>616</v>
      </c>
      <c r="C172" s="2"/>
      <c r="D172" t="s" s="2">
        <v>84</v>
      </c>
      <c r="E172" s="2"/>
      <c r="F172" t="s" s="2">
        <v>85</v>
      </c>
      <c r="G172" t="s" s="2">
        <v>102</v>
      </c>
      <c r="H172" t="s" s="2">
        <v>84</v>
      </c>
      <c r="I172" t="s" s="2">
        <v>103</v>
      </c>
      <c r="J172" t="s" s="2">
        <v>103</v>
      </c>
      <c r="K172" t="s" s="2">
        <v>187</v>
      </c>
      <c r="L172" t="s" s="2">
        <v>617</v>
      </c>
      <c r="M172" t="s" s="2">
        <v>618</v>
      </c>
      <c r="N172" t="s" s="2">
        <v>619</v>
      </c>
      <c r="O172" t="s" s="2">
        <v>620</v>
      </c>
      <c r="P172" t="s" s="2">
        <v>84</v>
      </c>
      <c r="Q172" s="2"/>
      <c r="R172" t="s" s="2">
        <v>84</v>
      </c>
      <c r="S172" t="s" s="2">
        <v>84</v>
      </c>
      <c r="T172" t="s" s="2">
        <v>84</v>
      </c>
      <c r="U172" t="s" s="2">
        <v>84</v>
      </c>
      <c r="V172" t="s" s="2">
        <v>84</v>
      </c>
      <c r="W172" t="s" s="2">
        <v>84</v>
      </c>
      <c r="X172" t="s" s="2">
        <v>248</v>
      </c>
      <c r="Y172" s="2"/>
      <c r="Z172" t="s" s="2">
        <v>621</v>
      </c>
      <c r="AA172" t="s" s="2">
        <v>84</v>
      </c>
      <c r="AB172" t="s" s="2">
        <v>84</v>
      </c>
      <c r="AC172" t="s" s="2">
        <v>84</v>
      </c>
      <c r="AD172" t="s" s="2">
        <v>84</v>
      </c>
      <c r="AE172" t="s" s="2">
        <v>84</v>
      </c>
      <c r="AF172" t="s" s="2">
        <v>622</v>
      </c>
      <c r="AG172" t="s" s="2">
        <v>85</v>
      </c>
      <c r="AH172" t="s" s="2">
        <v>102</v>
      </c>
      <c r="AI172" t="s" s="2">
        <v>84</v>
      </c>
      <c r="AJ172" t="s" s="2">
        <v>114</v>
      </c>
      <c r="AK172" t="s" s="2">
        <v>84</v>
      </c>
      <c r="AL172" t="s" s="2">
        <v>84</v>
      </c>
      <c r="AM172" t="s" s="2">
        <v>84</v>
      </c>
      <c r="AN172" t="s" s="2">
        <v>84</v>
      </c>
      <c r="AO172" t="s" s="2">
        <v>84</v>
      </c>
      <c r="AP172" t="s" s="2">
        <v>84</v>
      </c>
      <c r="AQ172" t="s" s="2">
        <v>84</v>
      </c>
      <c r="AR172" t="s" s="2">
        <v>623</v>
      </c>
      <c r="AS172" t="s" s="2">
        <v>624</v>
      </c>
      <c r="AT172" t="s" s="2">
        <v>625</v>
      </c>
      <c r="AU172" t="s" s="2">
        <v>84</v>
      </c>
    </row>
    <row r="173" hidden="true">
      <c r="A173" t="s" s="2">
        <v>626</v>
      </c>
      <c r="B173" t="s" s="2">
        <v>626</v>
      </c>
      <c r="C173" s="2"/>
      <c r="D173" t="s" s="2">
        <v>84</v>
      </c>
      <c r="E173" s="2"/>
      <c r="F173" t="s" s="2">
        <v>85</v>
      </c>
      <c r="G173" t="s" s="2">
        <v>102</v>
      </c>
      <c r="H173" t="s" s="2">
        <v>84</v>
      </c>
      <c r="I173" t="s" s="2">
        <v>84</v>
      </c>
      <c r="J173" t="s" s="2">
        <v>103</v>
      </c>
      <c r="K173" t="s" s="2">
        <v>116</v>
      </c>
      <c r="L173" t="s" s="2">
        <v>627</v>
      </c>
      <c r="M173" t="s" s="2">
        <v>628</v>
      </c>
      <c r="N173" t="s" s="2">
        <v>629</v>
      </c>
      <c r="O173" t="s" s="2">
        <v>630</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631</v>
      </c>
      <c r="AG173" t="s" s="2">
        <v>85</v>
      </c>
      <c r="AH173" t="s" s="2">
        <v>102</v>
      </c>
      <c r="AI173" t="s" s="2">
        <v>84</v>
      </c>
      <c r="AJ173" t="s" s="2">
        <v>114</v>
      </c>
      <c r="AK173" t="s" s="2">
        <v>84</v>
      </c>
      <c r="AL173" t="s" s="2">
        <v>84</v>
      </c>
      <c r="AM173" t="s" s="2">
        <v>84</v>
      </c>
      <c r="AN173" t="s" s="2">
        <v>84</v>
      </c>
      <c r="AO173" t="s" s="2">
        <v>84</v>
      </c>
      <c r="AP173" t="s" s="2">
        <v>84</v>
      </c>
      <c r="AQ173" t="s" s="2">
        <v>84</v>
      </c>
      <c r="AR173" t="s" s="2">
        <v>632</v>
      </c>
      <c r="AS173" t="s" s="2">
        <v>633</v>
      </c>
      <c r="AT173" t="s" s="2">
        <v>84</v>
      </c>
      <c r="AU173" t="s" s="2">
        <v>84</v>
      </c>
    </row>
    <row r="174">
      <c r="A174" t="s" s="2">
        <v>634</v>
      </c>
      <c r="B174" t="s" s="2">
        <v>634</v>
      </c>
      <c r="C174" s="2"/>
      <c r="D174" t="s" s="2">
        <v>635</v>
      </c>
      <c r="E174" s="2"/>
      <c r="F174" t="s" s="2">
        <v>85</v>
      </c>
      <c r="G174" t="s" s="2">
        <v>102</v>
      </c>
      <c r="H174" t="s" s="2">
        <v>103</v>
      </c>
      <c r="I174" t="s" s="2">
        <v>84</v>
      </c>
      <c r="J174" t="s" s="2">
        <v>103</v>
      </c>
      <c r="K174" t="s" s="2">
        <v>116</v>
      </c>
      <c r="L174" t="s" s="2">
        <v>636</v>
      </c>
      <c r="M174" t="s" s="2">
        <v>637</v>
      </c>
      <c r="N174" t="s" s="2">
        <v>638</v>
      </c>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639</v>
      </c>
      <c r="AG174" t="s" s="2">
        <v>85</v>
      </c>
      <c r="AH174" t="s" s="2">
        <v>102</v>
      </c>
      <c r="AI174" t="s" s="2">
        <v>84</v>
      </c>
      <c r="AJ174" t="s" s="2">
        <v>114</v>
      </c>
      <c r="AK174" t="s" s="2">
        <v>84</v>
      </c>
      <c r="AL174" t="s" s="2">
        <v>640</v>
      </c>
      <c r="AM174" t="s" s="2">
        <v>84</v>
      </c>
      <c r="AN174" t="s" s="2">
        <v>84</v>
      </c>
      <c r="AO174" t="s" s="2">
        <v>84</v>
      </c>
      <c r="AP174" t="s" s="2">
        <v>84</v>
      </c>
      <c r="AQ174" t="s" s="2">
        <v>84</v>
      </c>
      <c r="AR174" t="s" s="2">
        <v>641</v>
      </c>
      <c r="AS174" t="s" s="2">
        <v>642</v>
      </c>
      <c r="AT174" t="s" s="2">
        <v>643</v>
      </c>
      <c r="AU174" t="s" s="2">
        <v>84</v>
      </c>
    </row>
    <row r="175">
      <c r="A175" t="s" s="2">
        <v>644</v>
      </c>
      <c r="B175" t="s" s="2">
        <v>644</v>
      </c>
      <c r="C175" s="2"/>
      <c r="D175" t="s" s="2">
        <v>645</v>
      </c>
      <c r="E175" s="2"/>
      <c r="F175" t="s" s="2">
        <v>85</v>
      </c>
      <c r="G175" t="s" s="2">
        <v>86</v>
      </c>
      <c r="H175" t="s" s="2">
        <v>103</v>
      </c>
      <c r="I175" t="s" s="2">
        <v>84</v>
      </c>
      <c r="J175" t="s" s="2">
        <v>103</v>
      </c>
      <c r="K175" t="s" s="2">
        <v>116</v>
      </c>
      <c r="L175" t="s" s="2">
        <v>646</v>
      </c>
      <c r="M175" t="s" s="2">
        <v>647</v>
      </c>
      <c r="N175" t="s" s="2">
        <v>648</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649</v>
      </c>
      <c r="AG175" t="s" s="2">
        <v>85</v>
      </c>
      <c r="AH175" t="s" s="2">
        <v>86</v>
      </c>
      <c r="AI175" t="s" s="2">
        <v>84</v>
      </c>
      <c r="AJ175" t="s" s="2">
        <v>114</v>
      </c>
      <c r="AK175" t="s" s="2">
        <v>84</v>
      </c>
      <c r="AL175" t="s" s="2">
        <v>650</v>
      </c>
      <c r="AM175" t="s" s="2">
        <v>84</v>
      </c>
      <c r="AN175" t="s" s="2">
        <v>84</v>
      </c>
      <c r="AO175" t="s" s="2">
        <v>84</v>
      </c>
      <c r="AP175" t="s" s="2">
        <v>84</v>
      </c>
      <c r="AQ175" t="s" s="2">
        <v>84</v>
      </c>
      <c r="AR175" t="s" s="2">
        <v>651</v>
      </c>
      <c r="AS175" t="s" s="2">
        <v>652</v>
      </c>
      <c r="AT175" t="s" s="2">
        <v>653</v>
      </c>
      <c r="AU175" t="s" s="2">
        <v>84</v>
      </c>
    </row>
    <row r="176" hidden="true">
      <c r="A176" t="s" s="2">
        <v>654</v>
      </c>
      <c r="B176" t="s" s="2">
        <v>654</v>
      </c>
      <c r="C176" s="2"/>
      <c r="D176" t="s" s="2">
        <v>84</v>
      </c>
      <c r="E176" s="2"/>
      <c r="F176" t="s" s="2">
        <v>85</v>
      </c>
      <c r="G176" t="s" s="2">
        <v>102</v>
      </c>
      <c r="H176" t="s" s="2">
        <v>84</v>
      </c>
      <c r="I176" t="s" s="2">
        <v>84</v>
      </c>
      <c r="J176" t="s" s="2">
        <v>103</v>
      </c>
      <c r="K176" t="s" s="2">
        <v>116</v>
      </c>
      <c r="L176" t="s" s="2">
        <v>655</v>
      </c>
      <c r="M176" t="s" s="2">
        <v>656</v>
      </c>
      <c r="N176" s="2"/>
      <c r="O176" s="2"/>
      <c r="P176" t="s" s="2">
        <v>84</v>
      </c>
      <c r="Q176" s="2"/>
      <c r="R176" t="s" s="2">
        <v>84</v>
      </c>
      <c r="S176" t="s" s="2">
        <v>84</v>
      </c>
      <c r="T176" t="s" s="2">
        <v>84</v>
      </c>
      <c r="U176" t="s" s="2">
        <v>84</v>
      </c>
      <c r="V176" t="s" s="2">
        <v>84</v>
      </c>
      <c r="W176" t="s" s="2">
        <v>84</v>
      </c>
      <c r="X176" t="s" s="2">
        <v>169</v>
      </c>
      <c r="Y176" t="s" s="2">
        <v>657</v>
      </c>
      <c r="Z176" t="s" s="2">
        <v>658</v>
      </c>
      <c r="AA176" t="s" s="2">
        <v>84</v>
      </c>
      <c r="AB176" t="s" s="2">
        <v>84</v>
      </c>
      <c r="AC176" t="s" s="2">
        <v>84</v>
      </c>
      <c r="AD176" t="s" s="2">
        <v>84</v>
      </c>
      <c r="AE176" t="s" s="2">
        <v>84</v>
      </c>
      <c r="AF176" t="s" s="2">
        <v>659</v>
      </c>
      <c r="AG176" t="s" s="2">
        <v>85</v>
      </c>
      <c r="AH176" t="s" s="2">
        <v>86</v>
      </c>
      <c r="AI176" t="s" s="2">
        <v>84</v>
      </c>
      <c r="AJ176" t="s" s="2">
        <v>114</v>
      </c>
      <c r="AK176" t="s" s="2">
        <v>84</v>
      </c>
      <c r="AL176" t="s" s="2">
        <v>84</v>
      </c>
      <c r="AM176" t="s" s="2">
        <v>84</v>
      </c>
      <c r="AN176" t="s" s="2">
        <v>84</v>
      </c>
      <c r="AO176" t="s" s="2">
        <v>84</v>
      </c>
      <c r="AP176" t="s" s="2">
        <v>84</v>
      </c>
      <c r="AQ176" t="s" s="2">
        <v>84</v>
      </c>
      <c r="AR176" t="s" s="2">
        <v>660</v>
      </c>
      <c r="AS176" t="s" s="2">
        <v>661</v>
      </c>
      <c r="AT176" t="s" s="2">
        <v>662</v>
      </c>
      <c r="AU176" t="s" s="2">
        <v>84</v>
      </c>
    </row>
    <row r="177">
      <c r="A177" t="s" s="2">
        <v>663</v>
      </c>
      <c r="B177" t="s" s="2">
        <v>663</v>
      </c>
      <c r="C177" s="2"/>
      <c r="D177" t="s" s="2">
        <v>84</v>
      </c>
      <c r="E177" s="2"/>
      <c r="F177" t="s" s="2">
        <v>85</v>
      </c>
      <c r="G177" t="s" s="2">
        <v>86</v>
      </c>
      <c r="H177" t="s" s="2">
        <v>103</v>
      </c>
      <c r="I177" t="s" s="2">
        <v>84</v>
      </c>
      <c r="J177" t="s" s="2">
        <v>103</v>
      </c>
      <c r="K177" t="s" s="2">
        <v>116</v>
      </c>
      <c r="L177" t="s" s="2">
        <v>664</v>
      </c>
      <c r="M177" t="s" s="2">
        <v>665</v>
      </c>
      <c r="N177" s="2"/>
      <c r="O177" s="2"/>
      <c r="P177" t="s" s="2">
        <v>84</v>
      </c>
      <c r="Q177" s="2"/>
      <c r="R177" t="s" s="2">
        <v>84</v>
      </c>
      <c r="S177" t="s" s="2">
        <v>84</v>
      </c>
      <c r="T177" t="s" s="2">
        <v>84</v>
      </c>
      <c r="U177" t="s" s="2">
        <v>84</v>
      </c>
      <c r="V177" t="s" s="2">
        <v>84</v>
      </c>
      <c r="W177" t="s" s="2">
        <v>84</v>
      </c>
      <c r="X177" t="s" s="2">
        <v>169</v>
      </c>
      <c r="Y177" t="s" s="2">
        <v>666</v>
      </c>
      <c r="Z177" t="s" s="2">
        <v>667</v>
      </c>
      <c r="AA177" t="s" s="2">
        <v>84</v>
      </c>
      <c r="AB177" t="s" s="2">
        <v>84</v>
      </c>
      <c r="AC177" t="s" s="2">
        <v>84</v>
      </c>
      <c r="AD177" t="s" s="2">
        <v>84</v>
      </c>
      <c r="AE177" t="s" s="2">
        <v>84</v>
      </c>
      <c r="AF177" t="s" s="2">
        <v>668</v>
      </c>
      <c r="AG177" t="s" s="2">
        <v>85</v>
      </c>
      <c r="AH177" t="s" s="2">
        <v>86</v>
      </c>
      <c r="AI177" t="s" s="2">
        <v>84</v>
      </c>
      <c r="AJ177" t="s" s="2">
        <v>114</v>
      </c>
      <c r="AK177" t="s" s="2">
        <v>84</v>
      </c>
      <c r="AL177" t="s" s="2">
        <v>669</v>
      </c>
      <c r="AM177" t="s" s="2">
        <v>84</v>
      </c>
      <c r="AN177" t="s" s="2">
        <v>84</v>
      </c>
      <c r="AO177" t="s" s="2">
        <v>84</v>
      </c>
      <c r="AP177" t="s" s="2">
        <v>84</v>
      </c>
      <c r="AQ177" t="s" s="2">
        <v>84</v>
      </c>
      <c r="AR177" t="s" s="2">
        <v>670</v>
      </c>
      <c r="AS177" t="s" s="2">
        <v>671</v>
      </c>
      <c r="AT177" t="s" s="2">
        <v>84</v>
      </c>
      <c r="AU177" t="s" s="2">
        <v>84</v>
      </c>
    </row>
    <row r="178" hidden="true">
      <c r="A178" t="s" s="2">
        <v>672</v>
      </c>
      <c r="B178" t="s" s="2">
        <v>672</v>
      </c>
      <c r="C178" s="2"/>
      <c r="D178" t="s" s="2">
        <v>84</v>
      </c>
      <c r="E178" s="2"/>
      <c r="F178" t="s" s="2">
        <v>85</v>
      </c>
      <c r="G178" t="s" s="2">
        <v>102</v>
      </c>
      <c r="H178" t="s" s="2">
        <v>84</v>
      </c>
      <c r="I178" t="s" s="2">
        <v>84</v>
      </c>
      <c r="J178" t="s" s="2">
        <v>103</v>
      </c>
      <c r="K178" t="s" s="2">
        <v>265</v>
      </c>
      <c r="L178" t="s" s="2">
        <v>673</v>
      </c>
      <c r="M178" t="s" s="2">
        <v>674</v>
      </c>
      <c r="N178" s="2"/>
      <c r="O178" t="s" s="2">
        <v>675</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676</v>
      </c>
      <c r="AG178" t="s" s="2">
        <v>85</v>
      </c>
      <c r="AH178" t="s" s="2">
        <v>102</v>
      </c>
      <c r="AI178" t="s" s="2">
        <v>84</v>
      </c>
      <c r="AJ178" t="s" s="2">
        <v>114</v>
      </c>
      <c r="AK178" t="s" s="2">
        <v>84</v>
      </c>
      <c r="AL178" t="s" s="2">
        <v>84</v>
      </c>
      <c r="AM178" t="s" s="2">
        <v>84</v>
      </c>
      <c r="AN178" t="s" s="2">
        <v>84</v>
      </c>
      <c r="AO178" t="s" s="2">
        <v>84</v>
      </c>
      <c r="AP178" t="s" s="2">
        <v>84</v>
      </c>
      <c r="AQ178" t="s" s="2">
        <v>84</v>
      </c>
      <c r="AR178" t="s" s="2">
        <v>677</v>
      </c>
      <c r="AS178" t="s" s="2">
        <v>678</v>
      </c>
      <c r="AT178" t="s" s="2">
        <v>535</v>
      </c>
      <c r="AU178" t="s" s="2">
        <v>84</v>
      </c>
    </row>
    <row r="179" hidden="true">
      <c r="A179" t="s" s="2">
        <v>679</v>
      </c>
      <c r="B179" t="s" s="2">
        <v>679</v>
      </c>
      <c r="C179" s="2"/>
      <c r="D179" t="s" s="2">
        <v>84</v>
      </c>
      <c r="E179" s="2"/>
      <c r="F179" t="s" s="2">
        <v>85</v>
      </c>
      <c r="G179" t="s" s="2">
        <v>86</v>
      </c>
      <c r="H179" t="s" s="2">
        <v>103</v>
      </c>
      <c r="I179" t="s" s="2">
        <v>84</v>
      </c>
      <c r="J179" t="s" s="2">
        <v>84</v>
      </c>
      <c r="K179" t="s" s="2">
        <v>680</v>
      </c>
      <c r="L179" t="s" s="2">
        <v>681</v>
      </c>
      <c r="M179" t="s" s="2">
        <v>682</v>
      </c>
      <c r="N179" t="s" s="2">
        <v>683</v>
      </c>
      <c r="O179" t="s" s="2">
        <v>684</v>
      </c>
      <c r="P179" t="s" s="2">
        <v>84</v>
      </c>
      <c r="Q179" s="2"/>
      <c r="R179" t="s" s="2">
        <v>84</v>
      </c>
      <c r="S179" t="s" s="2">
        <v>84</v>
      </c>
      <c r="T179" t="s" s="2">
        <v>84</v>
      </c>
      <c r="U179" t="s" s="2">
        <v>84</v>
      </c>
      <c r="V179" t="s" s="2">
        <v>84</v>
      </c>
      <c r="W179" t="s" s="2">
        <v>84</v>
      </c>
      <c r="X179" t="s" s="2">
        <v>84</v>
      </c>
      <c r="Y179" t="s" s="2">
        <v>84</v>
      </c>
      <c r="Z179" t="s" s="2">
        <v>84</v>
      </c>
      <c r="AA179" t="s" s="2">
        <v>84</v>
      </c>
      <c r="AB179" t="s" s="2">
        <v>685</v>
      </c>
      <c r="AC179" s="2"/>
      <c r="AD179" t="s" s="2">
        <v>84</v>
      </c>
      <c r="AE179" t="s" s="2">
        <v>129</v>
      </c>
      <c r="AF179" t="s" s="2">
        <v>679</v>
      </c>
      <c r="AG179" t="s" s="2">
        <v>85</v>
      </c>
      <c r="AH179" t="s" s="2">
        <v>86</v>
      </c>
      <c r="AI179" t="s" s="2">
        <v>220</v>
      </c>
      <c r="AJ179" t="s" s="2">
        <v>686</v>
      </c>
      <c r="AK179" t="s" s="2">
        <v>84</v>
      </c>
      <c r="AL179" t="s" s="2">
        <v>84</v>
      </c>
      <c r="AM179" t="s" s="2">
        <v>84</v>
      </c>
      <c r="AN179" t="s" s="2">
        <v>84</v>
      </c>
      <c r="AO179" t="s" s="2">
        <v>687</v>
      </c>
      <c r="AP179" t="s" s="2">
        <v>84</v>
      </c>
      <c r="AQ179" t="s" s="2">
        <v>84</v>
      </c>
      <c r="AR179" t="s" s="2">
        <v>688</v>
      </c>
      <c r="AS179" t="s" s="2">
        <v>689</v>
      </c>
      <c r="AT179" t="s" s="2">
        <v>690</v>
      </c>
      <c r="AU179" t="s" s="2">
        <v>84</v>
      </c>
    </row>
    <row r="180" hidden="true">
      <c r="A180" t="s" s="2">
        <v>691</v>
      </c>
      <c r="B180" t="s" s="2">
        <v>691</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692</v>
      </c>
      <c r="B181" t="s" s="2">
        <v>692</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693</v>
      </c>
      <c r="B182" t="s" s="2">
        <v>692</v>
      </c>
      <c r="C182" t="s" s="2">
        <v>694</v>
      </c>
      <c r="D182" t="s" s="2">
        <v>84</v>
      </c>
      <c r="E182" s="2"/>
      <c r="F182" t="s" s="2">
        <v>85</v>
      </c>
      <c r="G182" t="s" s="2">
        <v>102</v>
      </c>
      <c r="H182" t="s" s="2">
        <v>84</v>
      </c>
      <c r="I182" t="s" s="2">
        <v>84</v>
      </c>
      <c r="J182" t="s" s="2">
        <v>84</v>
      </c>
      <c r="K182" t="s" s="2">
        <v>695</v>
      </c>
      <c r="L182" t="s" s="2">
        <v>696</v>
      </c>
      <c r="M182" t="s" s="2">
        <v>697</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130</v>
      </c>
      <c r="AG182" t="s" s="2">
        <v>85</v>
      </c>
      <c r="AH182" t="s" s="2">
        <v>86</v>
      </c>
      <c r="AI182" t="s" s="2">
        <v>84</v>
      </c>
      <c r="AJ182" t="s" s="2">
        <v>131</v>
      </c>
      <c r="AK182" t="s" s="2">
        <v>84</v>
      </c>
      <c r="AL182" t="s" s="2">
        <v>84</v>
      </c>
      <c r="AM182" t="s" s="2">
        <v>84</v>
      </c>
      <c r="AN182" t="s" s="2">
        <v>84</v>
      </c>
      <c r="AO182" t="s" s="2">
        <v>84</v>
      </c>
      <c r="AP182" t="s" s="2">
        <v>84</v>
      </c>
      <c r="AQ182" t="s" s="2">
        <v>84</v>
      </c>
      <c r="AR182" t="s" s="2">
        <v>84</v>
      </c>
      <c r="AS182" t="s" s="2">
        <v>84</v>
      </c>
      <c r="AT182" t="s" s="2">
        <v>84</v>
      </c>
      <c r="AU182" t="s" s="2">
        <v>84</v>
      </c>
    </row>
    <row r="183" hidden="true">
      <c r="A183" t="s" s="2">
        <v>698</v>
      </c>
      <c r="B183" t="s" s="2">
        <v>698</v>
      </c>
      <c r="C183" s="2"/>
      <c r="D183" t="s" s="2">
        <v>84</v>
      </c>
      <c r="E183" s="2"/>
      <c r="F183" t="s" s="2">
        <v>102</v>
      </c>
      <c r="G183" t="s" s="2">
        <v>102</v>
      </c>
      <c r="H183" t="s" s="2">
        <v>84</v>
      </c>
      <c r="I183" t="s" s="2">
        <v>84</v>
      </c>
      <c r="J183" t="s" s="2">
        <v>103</v>
      </c>
      <c r="K183" t="s" s="2">
        <v>187</v>
      </c>
      <c r="L183" t="s" s="2">
        <v>699</v>
      </c>
      <c r="M183" t="s" s="2">
        <v>700</v>
      </c>
      <c r="N183" s="2"/>
      <c r="O183" s="2"/>
      <c r="P183" t="s" s="2">
        <v>84</v>
      </c>
      <c r="Q183" s="2"/>
      <c r="R183" t="s" s="2">
        <v>84</v>
      </c>
      <c r="S183" t="s" s="2">
        <v>84</v>
      </c>
      <c r="T183" t="s" s="2">
        <v>84</v>
      </c>
      <c r="U183" t="s" s="2">
        <v>84</v>
      </c>
      <c r="V183" t="s" s="2">
        <v>84</v>
      </c>
      <c r="W183" t="s" s="2">
        <v>84</v>
      </c>
      <c r="X183" t="s" s="2">
        <v>248</v>
      </c>
      <c r="Y183" t="s" s="2">
        <v>701</v>
      </c>
      <c r="Z183" t="s" s="2">
        <v>702</v>
      </c>
      <c r="AA183" t="s" s="2">
        <v>84</v>
      </c>
      <c r="AB183" t="s" s="2">
        <v>84</v>
      </c>
      <c r="AC183" t="s" s="2">
        <v>84</v>
      </c>
      <c r="AD183" t="s" s="2">
        <v>84</v>
      </c>
      <c r="AE183" t="s" s="2">
        <v>84</v>
      </c>
      <c r="AF183" t="s" s="2">
        <v>703</v>
      </c>
      <c r="AG183" t="s" s="2">
        <v>85</v>
      </c>
      <c r="AH183" t="s" s="2">
        <v>102</v>
      </c>
      <c r="AI183" t="s" s="2">
        <v>704</v>
      </c>
      <c r="AJ183" t="s" s="2">
        <v>114</v>
      </c>
      <c r="AK183" t="s" s="2">
        <v>84</v>
      </c>
      <c r="AL183" t="s" s="2">
        <v>84</v>
      </c>
      <c r="AM183" t="s" s="2">
        <v>84</v>
      </c>
      <c r="AN183" t="s" s="2">
        <v>84</v>
      </c>
      <c r="AO183" t="s" s="2">
        <v>84</v>
      </c>
      <c r="AP183" t="s" s="2">
        <v>84</v>
      </c>
      <c r="AQ183" t="s" s="2">
        <v>84</v>
      </c>
      <c r="AR183" t="s" s="2">
        <v>705</v>
      </c>
      <c r="AS183" t="s" s="2">
        <v>706</v>
      </c>
      <c r="AT183" t="s" s="2">
        <v>707</v>
      </c>
      <c r="AU183" t="s" s="2">
        <v>84</v>
      </c>
    </row>
    <row r="184" hidden="true">
      <c r="A184" t="s" s="2">
        <v>708</v>
      </c>
      <c r="B184" t="s" s="2">
        <v>708</v>
      </c>
      <c r="C184" s="2"/>
      <c r="D184" t="s" s="2">
        <v>84</v>
      </c>
      <c r="E184" s="2"/>
      <c r="F184" t="s" s="2">
        <v>102</v>
      </c>
      <c r="G184" t="s" s="2">
        <v>102</v>
      </c>
      <c r="H184" t="s" s="2">
        <v>84</v>
      </c>
      <c r="I184" t="s" s="2">
        <v>84</v>
      </c>
      <c r="J184" t="s" s="2">
        <v>103</v>
      </c>
      <c r="K184" t="s" s="2">
        <v>116</v>
      </c>
      <c r="L184" t="s" s="2">
        <v>709</v>
      </c>
      <c r="M184" t="s" s="2">
        <v>710</v>
      </c>
      <c r="N184" t="s" s="2">
        <v>711</v>
      </c>
      <c r="O184" t="s" s="2">
        <v>712</v>
      </c>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713</v>
      </c>
      <c r="AG184" t="s" s="2">
        <v>85</v>
      </c>
      <c r="AH184" t="s" s="2">
        <v>102</v>
      </c>
      <c r="AI184" t="s" s="2">
        <v>84</v>
      </c>
      <c r="AJ184" t="s" s="2">
        <v>114</v>
      </c>
      <c r="AK184" t="s" s="2">
        <v>84</v>
      </c>
      <c r="AL184" t="s" s="2">
        <v>84</v>
      </c>
      <c r="AM184" t="s" s="2">
        <v>84</v>
      </c>
      <c r="AN184" t="s" s="2">
        <v>84</v>
      </c>
      <c r="AO184" t="s" s="2">
        <v>84</v>
      </c>
      <c r="AP184" t="s" s="2">
        <v>84</v>
      </c>
      <c r="AQ184" t="s" s="2">
        <v>84</v>
      </c>
      <c r="AR184" t="s" s="2">
        <v>714</v>
      </c>
      <c r="AS184" t="s" s="2">
        <v>715</v>
      </c>
      <c r="AT184" t="s" s="2">
        <v>528</v>
      </c>
      <c r="AU184" t="s" s="2">
        <v>84</v>
      </c>
    </row>
    <row r="185" hidden="true">
      <c r="A185" t="s" s="2">
        <v>716</v>
      </c>
      <c r="B185" t="s" s="2">
        <v>716</v>
      </c>
      <c r="C185" s="2"/>
      <c r="D185" t="s" s="2">
        <v>84</v>
      </c>
      <c r="E185" s="2"/>
      <c r="F185" t="s" s="2">
        <v>85</v>
      </c>
      <c r="G185" t="s" s="2">
        <v>102</v>
      </c>
      <c r="H185" t="s" s="2">
        <v>84</v>
      </c>
      <c r="I185" t="s" s="2">
        <v>103</v>
      </c>
      <c r="J185" t="s" s="2">
        <v>103</v>
      </c>
      <c r="K185" t="s" s="2">
        <v>187</v>
      </c>
      <c r="L185" t="s" s="2">
        <v>717</v>
      </c>
      <c r="M185" t="s" s="2">
        <v>718</v>
      </c>
      <c r="N185" t="s" s="2">
        <v>719</v>
      </c>
      <c r="O185" t="s" s="2">
        <v>720</v>
      </c>
      <c r="P185" t="s" s="2">
        <v>84</v>
      </c>
      <c r="Q185" s="2"/>
      <c r="R185" t="s" s="2">
        <v>84</v>
      </c>
      <c r="S185" t="s" s="2">
        <v>84</v>
      </c>
      <c r="T185" t="s" s="2">
        <v>84</v>
      </c>
      <c r="U185" t="s" s="2">
        <v>84</v>
      </c>
      <c r="V185" t="s" s="2">
        <v>84</v>
      </c>
      <c r="W185" t="s" s="2">
        <v>84</v>
      </c>
      <c r="X185" t="s" s="2">
        <v>248</v>
      </c>
      <c r="Y185" t="s" s="2">
        <v>721</v>
      </c>
      <c r="Z185" t="s" s="2">
        <v>722</v>
      </c>
      <c r="AA185" t="s" s="2">
        <v>84</v>
      </c>
      <c r="AB185" t="s" s="2">
        <v>84</v>
      </c>
      <c r="AC185" t="s" s="2">
        <v>84</v>
      </c>
      <c r="AD185" t="s" s="2">
        <v>84</v>
      </c>
      <c r="AE185" t="s" s="2">
        <v>84</v>
      </c>
      <c r="AF185" t="s" s="2">
        <v>723</v>
      </c>
      <c r="AG185" t="s" s="2">
        <v>85</v>
      </c>
      <c r="AH185" t="s" s="2">
        <v>102</v>
      </c>
      <c r="AI185" t="s" s="2">
        <v>84</v>
      </c>
      <c r="AJ185" t="s" s="2">
        <v>114</v>
      </c>
      <c r="AK185" t="s" s="2">
        <v>84</v>
      </c>
      <c r="AL185" t="s" s="2">
        <v>84</v>
      </c>
      <c r="AM185" t="s" s="2">
        <v>84</v>
      </c>
      <c r="AN185" t="s" s="2">
        <v>84</v>
      </c>
      <c r="AO185" t="s" s="2">
        <v>84</v>
      </c>
      <c r="AP185" t="s" s="2">
        <v>84</v>
      </c>
      <c r="AQ185" t="s" s="2">
        <v>84</v>
      </c>
      <c r="AR185" t="s" s="2">
        <v>724</v>
      </c>
      <c r="AS185" t="s" s="2">
        <v>624</v>
      </c>
      <c r="AT185" t="s" s="2">
        <v>725</v>
      </c>
      <c r="AU185" t="s" s="2">
        <v>84</v>
      </c>
    </row>
    <row r="186" hidden="true">
      <c r="A186" t="s" s="2">
        <v>726</v>
      </c>
      <c r="B186" t="s" s="2">
        <v>726</v>
      </c>
      <c r="C186" s="2"/>
      <c r="D186" t="s" s="2">
        <v>84</v>
      </c>
      <c r="E186" s="2"/>
      <c r="F186" t="s" s="2">
        <v>85</v>
      </c>
      <c r="G186" t="s" s="2">
        <v>102</v>
      </c>
      <c r="H186" t="s" s="2">
        <v>84</v>
      </c>
      <c r="I186" t="s" s="2">
        <v>84</v>
      </c>
      <c r="J186" t="s" s="2">
        <v>103</v>
      </c>
      <c r="K186" t="s" s="2">
        <v>727</v>
      </c>
      <c r="L186" t="s" s="2">
        <v>728</v>
      </c>
      <c r="M186" t="s" s="2">
        <v>729</v>
      </c>
      <c r="N186" t="s" s="2">
        <v>730</v>
      </c>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731</v>
      </c>
      <c r="AG186" t="s" s="2">
        <v>85</v>
      </c>
      <c r="AH186" t="s" s="2">
        <v>102</v>
      </c>
      <c r="AI186" t="s" s="2">
        <v>84</v>
      </c>
      <c r="AJ186" t="s" s="2">
        <v>114</v>
      </c>
      <c r="AK186" t="s" s="2">
        <v>84</v>
      </c>
      <c r="AL186" t="s" s="2">
        <v>84</v>
      </c>
      <c r="AM186" t="s" s="2">
        <v>84</v>
      </c>
      <c r="AN186" t="s" s="2">
        <v>84</v>
      </c>
      <c r="AO186" t="s" s="2">
        <v>84</v>
      </c>
      <c r="AP186" t="s" s="2">
        <v>84</v>
      </c>
      <c r="AQ186" t="s" s="2">
        <v>84</v>
      </c>
      <c r="AR186" t="s" s="2">
        <v>120</v>
      </c>
      <c r="AS186" t="s" s="2">
        <v>120</v>
      </c>
      <c r="AT186" t="s" s="2">
        <v>84</v>
      </c>
      <c r="AU186" t="s" s="2">
        <v>84</v>
      </c>
    </row>
    <row r="187" hidden="true">
      <c r="A187" t="s" s="2">
        <v>732</v>
      </c>
      <c r="B187" t="s" s="2">
        <v>732</v>
      </c>
      <c r="C187" s="2"/>
      <c r="D187" t="s" s="2">
        <v>84</v>
      </c>
      <c r="E187" s="2"/>
      <c r="F187" t="s" s="2">
        <v>85</v>
      </c>
      <c r="G187" t="s" s="2">
        <v>102</v>
      </c>
      <c r="H187" t="s" s="2">
        <v>84</v>
      </c>
      <c r="I187" t="s" s="2">
        <v>84</v>
      </c>
      <c r="J187" t="s" s="2">
        <v>103</v>
      </c>
      <c r="K187" t="s" s="2">
        <v>265</v>
      </c>
      <c r="L187" t="s" s="2">
        <v>733</v>
      </c>
      <c r="M187" t="s" s="2">
        <v>734</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735</v>
      </c>
      <c r="AG187" t="s" s="2">
        <v>85</v>
      </c>
      <c r="AH187" t="s" s="2">
        <v>102</v>
      </c>
      <c r="AI187" t="s" s="2">
        <v>84</v>
      </c>
      <c r="AJ187" t="s" s="2">
        <v>114</v>
      </c>
      <c r="AK187" t="s" s="2">
        <v>84</v>
      </c>
      <c r="AL187" t="s" s="2">
        <v>84</v>
      </c>
      <c r="AM187" t="s" s="2">
        <v>84</v>
      </c>
      <c r="AN187" t="s" s="2">
        <v>84</v>
      </c>
      <c r="AO187" t="s" s="2">
        <v>84</v>
      </c>
      <c r="AP187" t="s" s="2">
        <v>84</v>
      </c>
      <c r="AQ187" t="s" s="2">
        <v>84</v>
      </c>
      <c r="AR187" t="s" s="2">
        <v>210</v>
      </c>
      <c r="AS187" t="s" s="2">
        <v>678</v>
      </c>
      <c r="AT187" t="s" s="2">
        <v>535</v>
      </c>
      <c r="AU187" t="s" s="2">
        <v>84</v>
      </c>
    </row>
    <row r="188" hidden="true">
      <c r="A188" t="s" s="2">
        <v>736</v>
      </c>
      <c r="B188" t="s" s="2">
        <v>679</v>
      </c>
      <c r="C188" t="s" s="2">
        <v>737</v>
      </c>
      <c r="D188" t="s" s="2">
        <v>84</v>
      </c>
      <c r="E188" s="2"/>
      <c r="F188" t="s" s="2">
        <v>85</v>
      </c>
      <c r="G188" t="s" s="2">
        <v>86</v>
      </c>
      <c r="H188" t="s" s="2">
        <v>84</v>
      </c>
      <c r="I188" t="s" s="2">
        <v>84</v>
      </c>
      <c r="J188" t="s" s="2">
        <v>84</v>
      </c>
      <c r="K188" t="s" s="2">
        <v>738</v>
      </c>
      <c r="L188" t="s" s="2">
        <v>739</v>
      </c>
      <c r="M188" t="s" s="2">
        <v>682</v>
      </c>
      <c r="N188" t="s" s="2">
        <v>683</v>
      </c>
      <c r="O188" t="s" s="2">
        <v>684</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679</v>
      </c>
      <c r="AG188" t="s" s="2">
        <v>85</v>
      </c>
      <c r="AH188" t="s" s="2">
        <v>86</v>
      </c>
      <c r="AI188" t="s" s="2">
        <v>220</v>
      </c>
      <c r="AJ188" t="s" s="2">
        <v>686</v>
      </c>
      <c r="AK188" t="s" s="2">
        <v>84</v>
      </c>
      <c r="AL188" t="s" s="2">
        <v>740</v>
      </c>
      <c r="AM188" t="s" s="2">
        <v>84</v>
      </c>
      <c r="AN188" t="s" s="2">
        <v>84</v>
      </c>
      <c r="AO188" t="s" s="2">
        <v>84</v>
      </c>
      <c r="AP188" t="s" s="2">
        <v>84</v>
      </c>
      <c r="AQ188" t="s" s="2">
        <v>84</v>
      </c>
      <c r="AR188" t="s" s="2">
        <v>688</v>
      </c>
      <c r="AS188" t="s" s="2">
        <v>689</v>
      </c>
      <c r="AT188" t="s" s="2">
        <v>690</v>
      </c>
      <c r="AU188" t="s" s="2">
        <v>84</v>
      </c>
    </row>
    <row r="189" hidden="true">
      <c r="A189" t="s" s="2">
        <v>741</v>
      </c>
      <c r="B189" t="s" s="2">
        <v>691</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742</v>
      </c>
      <c r="B190" t="s" s="2">
        <v>692</v>
      </c>
      <c r="C190" s="2"/>
      <c r="D190" t="s" s="2">
        <v>84</v>
      </c>
      <c r="E190" s="2"/>
      <c r="F190" t="s" s="2">
        <v>102</v>
      </c>
      <c r="G190" t="s" s="2">
        <v>86</v>
      </c>
      <c r="H190" t="s" s="2">
        <v>84</v>
      </c>
      <c r="I190" t="s" s="2">
        <v>84</v>
      </c>
      <c r="J190" t="s" s="2">
        <v>84</v>
      </c>
      <c r="K190" t="s" s="2">
        <v>123</v>
      </c>
      <c r="L190" t="s" s="2">
        <v>212</v>
      </c>
      <c r="M190" t="s" s="2">
        <v>213</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743</v>
      </c>
      <c r="B191" t="s" s="2">
        <v>692</v>
      </c>
      <c r="C191" t="s" s="2">
        <v>694</v>
      </c>
      <c r="D191" t="s" s="2">
        <v>84</v>
      </c>
      <c r="E191" s="2"/>
      <c r="F191" t="s" s="2">
        <v>102</v>
      </c>
      <c r="G191" t="s" s="2">
        <v>102</v>
      </c>
      <c r="H191" t="s" s="2">
        <v>84</v>
      </c>
      <c r="I191" t="s" s="2">
        <v>84</v>
      </c>
      <c r="J191" t="s" s="2">
        <v>84</v>
      </c>
      <c r="K191" t="s" s="2">
        <v>695</v>
      </c>
      <c r="L191" t="s" s="2">
        <v>696</v>
      </c>
      <c r="M191" t="s" s="2">
        <v>697</v>
      </c>
      <c r="N191" s="2"/>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84</v>
      </c>
      <c r="AT191" t="s" s="2">
        <v>84</v>
      </c>
      <c r="AU191" t="s" s="2">
        <v>84</v>
      </c>
    </row>
    <row r="192" hidden="true">
      <c r="A192" t="s" s="2">
        <v>744</v>
      </c>
      <c r="B192" t="s" s="2">
        <v>745</v>
      </c>
      <c r="C192" s="2"/>
      <c r="D192" t="s" s="2">
        <v>84</v>
      </c>
      <c r="E192" s="2"/>
      <c r="F192" t="s" s="2">
        <v>85</v>
      </c>
      <c r="G192" t="s" s="2">
        <v>102</v>
      </c>
      <c r="H192" t="s" s="2">
        <v>84</v>
      </c>
      <c r="I192" t="s" s="2">
        <v>84</v>
      </c>
      <c r="J192" t="s" s="2">
        <v>84</v>
      </c>
      <c r="K192" t="s" s="2">
        <v>116</v>
      </c>
      <c r="L192" t="s" s="2">
        <v>117</v>
      </c>
      <c r="M192" t="s" s="2">
        <v>118</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119</v>
      </c>
      <c r="AG192" t="s" s="2">
        <v>85</v>
      </c>
      <c r="AH192" t="s" s="2">
        <v>102</v>
      </c>
      <c r="AI192" t="s" s="2">
        <v>84</v>
      </c>
      <c r="AJ192" t="s" s="2">
        <v>84</v>
      </c>
      <c r="AK192" t="s" s="2">
        <v>84</v>
      </c>
      <c r="AL192" t="s" s="2">
        <v>84</v>
      </c>
      <c r="AM192" t="s" s="2">
        <v>84</v>
      </c>
      <c r="AN192" t="s" s="2">
        <v>84</v>
      </c>
      <c r="AO192" t="s" s="2">
        <v>84</v>
      </c>
      <c r="AP192" t="s" s="2">
        <v>84</v>
      </c>
      <c r="AQ192" t="s" s="2">
        <v>84</v>
      </c>
      <c r="AR192" t="s" s="2">
        <v>84</v>
      </c>
      <c r="AS192" t="s" s="2">
        <v>120</v>
      </c>
      <c r="AT192" t="s" s="2">
        <v>84</v>
      </c>
      <c r="AU192" t="s" s="2">
        <v>84</v>
      </c>
    </row>
    <row r="193" hidden="true">
      <c r="A193" t="s" s="2">
        <v>746</v>
      </c>
      <c r="B193" t="s" s="2">
        <v>747</v>
      </c>
      <c r="C193" s="2"/>
      <c r="D193" t="s" s="2">
        <v>84</v>
      </c>
      <c r="E193" s="2"/>
      <c r="F193" t="s" s="2">
        <v>85</v>
      </c>
      <c r="G193" t="s" s="2">
        <v>85</v>
      </c>
      <c r="H193" t="s" s="2">
        <v>84</v>
      </c>
      <c r="I193" t="s" s="2">
        <v>84</v>
      </c>
      <c r="J193" t="s" s="2">
        <v>84</v>
      </c>
      <c r="K193" t="s" s="2">
        <v>123</v>
      </c>
      <c r="L193" t="s" s="2">
        <v>212</v>
      </c>
      <c r="M193" t="s" s="2">
        <v>213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127</v>
      </c>
      <c r="AC193" t="s" s="2">
        <v>128</v>
      </c>
      <c r="AD193" t="s" s="2">
        <v>84</v>
      </c>
      <c r="AE193" t="s" s="2">
        <v>129</v>
      </c>
      <c r="AF193" t="s" s="2">
        <v>130</v>
      </c>
      <c r="AG193" t="s" s="2">
        <v>85</v>
      </c>
      <c r="AH193" t="s" s="2">
        <v>86</v>
      </c>
      <c r="AI193" t="s" s="2">
        <v>84</v>
      </c>
      <c r="AJ193" t="s" s="2">
        <v>131</v>
      </c>
      <c r="AK193" t="s" s="2">
        <v>84</v>
      </c>
      <c r="AL193" t="s" s="2">
        <v>84</v>
      </c>
      <c r="AM193" t="s" s="2">
        <v>84</v>
      </c>
      <c r="AN193" t="s" s="2">
        <v>84</v>
      </c>
      <c r="AO193" t="s" s="2">
        <v>84</v>
      </c>
      <c r="AP193" t="s" s="2">
        <v>84</v>
      </c>
      <c r="AQ193" t="s" s="2">
        <v>84</v>
      </c>
      <c r="AR193" t="s" s="2">
        <v>84</v>
      </c>
      <c r="AS193" t="s" s="2">
        <v>84</v>
      </c>
      <c r="AT193" t="s" s="2">
        <v>84</v>
      </c>
      <c r="AU193" t="s" s="2">
        <v>84</v>
      </c>
    </row>
    <row r="194" hidden="true">
      <c r="A194" t="s" s="2">
        <v>748</v>
      </c>
      <c r="B194" t="s" s="2">
        <v>749</v>
      </c>
      <c r="C194" s="2"/>
      <c r="D194" t="s" s="2">
        <v>84</v>
      </c>
      <c r="E194" s="2"/>
      <c r="F194" t="s" s="2">
        <v>102</v>
      </c>
      <c r="G194" t="s" s="2">
        <v>102</v>
      </c>
      <c r="H194" t="s" s="2">
        <v>84</v>
      </c>
      <c r="I194" t="s" s="2">
        <v>84</v>
      </c>
      <c r="J194" t="s" s="2">
        <v>84</v>
      </c>
      <c r="K194" t="s" s="2">
        <v>149</v>
      </c>
      <c r="L194" t="s" s="2">
        <v>239</v>
      </c>
      <c r="M194" t="s" s="2">
        <v>240</v>
      </c>
      <c r="N194" t="s" s="2">
        <v>241</v>
      </c>
      <c r="O194" s="2"/>
      <c r="P194" t="s" s="2">
        <v>84</v>
      </c>
      <c r="Q194" s="2"/>
      <c r="R194" t="s" s="2">
        <v>750</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242</v>
      </c>
      <c r="AG194" t="s" s="2">
        <v>102</v>
      </c>
      <c r="AH194" t="s" s="2">
        <v>102</v>
      </c>
      <c r="AI194" t="s" s="2">
        <v>84</v>
      </c>
      <c r="AJ194" t="s" s="2">
        <v>84</v>
      </c>
      <c r="AK194" t="s" s="2">
        <v>84</v>
      </c>
      <c r="AL194" t="s" s="2">
        <v>84</v>
      </c>
      <c r="AM194" t="s" s="2">
        <v>84</v>
      </c>
      <c r="AN194" t="s" s="2">
        <v>84</v>
      </c>
      <c r="AO194" t="s" s="2">
        <v>84</v>
      </c>
      <c r="AP194" t="s" s="2">
        <v>84</v>
      </c>
      <c r="AQ194" t="s" s="2">
        <v>84</v>
      </c>
      <c r="AR194" t="s" s="2">
        <v>84</v>
      </c>
      <c r="AS194" t="s" s="2">
        <v>210</v>
      </c>
      <c r="AT194" t="s" s="2">
        <v>84</v>
      </c>
      <c r="AU194" t="s" s="2">
        <v>84</v>
      </c>
    </row>
    <row r="195" hidden="true">
      <c r="A195" t="s" s="2">
        <v>751</v>
      </c>
      <c r="B195" t="s" s="2">
        <v>752</v>
      </c>
      <c r="C195" s="2"/>
      <c r="D195" t="s" s="2">
        <v>84</v>
      </c>
      <c r="E195" s="2"/>
      <c r="F195" t="s" s="2">
        <v>85</v>
      </c>
      <c r="G195" t="s" s="2">
        <v>102</v>
      </c>
      <c r="H195" t="s" s="2">
        <v>84</v>
      </c>
      <c r="I195" t="s" s="2">
        <v>84</v>
      </c>
      <c r="J195" t="s" s="2">
        <v>84</v>
      </c>
      <c r="K195" t="s" s="2">
        <v>165</v>
      </c>
      <c r="L195" t="s" s="2">
        <v>246</v>
      </c>
      <c r="M195" t="s" s="2">
        <v>247</v>
      </c>
      <c r="N195" s="2"/>
      <c r="O195" s="2"/>
      <c r="P195" t="s" s="2">
        <v>84</v>
      </c>
      <c r="Q195" s="2"/>
      <c r="R195" t="s" s="2">
        <v>84</v>
      </c>
      <c r="S195" t="s" s="2">
        <v>753</v>
      </c>
      <c r="T195" t="s" s="2">
        <v>84</v>
      </c>
      <c r="U195" t="s" s="2">
        <v>84</v>
      </c>
      <c r="V195" t="s" s="2">
        <v>84</v>
      </c>
      <c r="W195" t="s" s="2">
        <v>84</v>
      </c>
      <c r="X195" t="s" s="2">
        <v>169</v>
      </c>
      <c r="Y195" s="2"/>
      <c r="Z195" t="s" s="2">
        <v>754</v>
      </c>
      <c r="AA195" t="s" s="2">
        <v>84</v>
      </c>
      <c r="AB195" t="s" s="2">
        <v>84</v>
      </c>
      <c r="AC195" t="s" s="2">
        <v>84</v>
      </c>
      <c r="AD195" t="s" s="2">
        <v>84</v>
      </c>
      <c r="AE195" t="s" s="2">
        <v>84</v>
      </c>
      <c r="AF195" t="s" s="2">
        <v>250</v>
      </c>
      <c r="AG195" t="s" s="2">
        <v>85</v>
      </c>
      <c r="AH195" t="s" s="2">
        <v>102</v>
      </c>
      <c r="AI195" t="s" s="2">
        <v>84</v>
      </c>
      <c r="AJ195" t="s" s="2">
        <v>114</v>
      </c>
      <c r="AK195" t="s" s="2">
        <v>84</v>
      </c>
      <c r="AL195" t="s" s="2">
        <v>84</v>
      </c>
      <c r="AM195" t="s" s="2">
        <v>84</v>
      </c>
      <c r="AN195" t="s" s="2">
        <v>84</v>
      </c>
      <c r="AO195" t="s" s="2">
        <v>84</v>
      </c>
      <c r="AP195" t="s" s="2">
        <v>84</v>
      </c>
      <c r="AQ195" t="s" s="2">
        <v>84</v>
      </c>
      <c r="AR195" t="s" s="2">
        <v>84</v>
      </c>
      <c r="AS195" t="s" s="2">
        <v>210</v>
      </c>
      <c r="AT195" t="s" s="2">
        <v>84</v>
      </c>
      <c r="AU195" t="s" s="2">
        <v>84</v>
      </c>
    </row>
    <row r="196" hidden="true">
      <c r="A196" t="s" s="2">
        <v>755</v>
      </c>
      <c r="B196" t="s" s="2">
        <v>692</v>
      </c>
      <c r="C196" t="s" s="2">
        <v>756</v>
      </c>
      <c r="D196" t="s" s="2">
        <v>84</v>
      </c>
      <c r="E196" s="2"/>
      <c r="F196" t="s" s="2">
        <v>85</v>
      </c>
      <c r="G196" t="s" s="2">
        <v>102</v>
      </c>
      <c r="H196" t="s" s="2">
        <v>84</v>
      </c>
      <c r="I196" t="s" s="2">
        <v>84</v>
      </c>
      <c r="J196" t="s" s="2">
        <v>84</v>
      </c>
      <c r="K196" t="s" s="2">
        <v>757</v>
      </c>
      <c r="L196" t="s" s="2">
        <v>758</v>
      </c>
      <c r="M196" t="s" s="2">
        <v>759</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130</v>
      </c>
      <c r="AG196" t="s" s="2">
        <v>85</v>
      </c>
      <c r="AH196" t="s" s="2">
        <v>86</v>
      </c>
      <c r="AI196" t="s" s="2">
        <v>84</v>
      </c>
      <c r="AJ196" t="s" s="2">
        <v>131</v>
      </c>
      <c r="AK196" t="s" s="2">
        <v>84</v>
      </c>
      <c r="AL196" t="s" s="2">
        <v>84</v>
      </c>
      <c r="AM196" t="s" s="2">
        <v>84</v>
      </c>
      <c r="AN196" t="s" s="2">
        <v>84</v>
      </c>
      <c r="AO196" t="s" s="2">
        <v>84</v>
      </c>
      <c r="AP196" t="s" s="2">
        <v>84</v>
      </c>
      <c r="AQ196" t="s" s="2">
        <v>84</v>
      </c>
      <c r="AR196" t="s" s="2">
        <v>84</v>
      </c>
      <c r="AS196" t="s" s="2">
        <v>84</v>
      </c>
      <c r="AT196" t="s" s="2">
        <v>84</v>
      </c>
      <c r="AU196" t="s" s="2">
        <v>84</v>
      </c>
    </row>
    <row r="197" hidden="true">
      <c r="A197" t="s" s="2">
        <v>760</v>
      </c>
      <c r="B197" t="s" s="2">
        <v>745</v>
      </c>
      <c r="C197" s="2"/>
      <c r="D197" t="s" s="2">
        <v>84</v>
      </c>
      <c r="E197" s="2"/>
      <c r="F197" t="s" s="2">
        <v>85</v>
      </c>
      <c r="G197" t="s" s="2">
        <v>102</v>
      </c>
      <c r="H197" t="s" s="2">
        <v>84</v>
      </c>
      <c r="I197" t="s" s="2">
        <v>84</v>
      </c>
      <c r="J197" t="s" s="2">
        <v>84</v>
      </c>
      <c r="K197" t="s" s="2">
        <v>116</v>
      </c>
      <c r="L197" t="s" s="2">
        <v>117</v>
      </c>
      <c r="M197" t="s" s="2">
        <v>118</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119</v>
      </c>
      <c r="AG197" t="s" s="2">
        <v>85</v>
      </c>
      <c r="AH197" t="s" s="2">
        <v>102</v>
      </c>
      <c r="AI197" t="s" s="2">
        <v>84</v>
      </c>
      <c r="AJ197" t="s" s="2">
        <v>84</v>
      </c>
      <c r="AK197" t="s" s="2">
        <v>84</v>
      </c>
      <c r="AL197" t="s" s="2">
        <v>84</v>
      </c>
      <c r="AM197" t="s" s="2">
        <v>84</v>
      </c>
      <c r="AN197" t="s" s="2">
        <v>84</v>
      </c>
      <c r="AO197" t="s" s="2">
        <v>84</v>
      </c>
      <c r="AP197" t="s" s="2">
        <v>84</v>
      </c>
      <c r="AQ197" t="s" s="2">
        <v>84</v>
      </c>
      <c r="AR197" t="s" s="2">
        <v>84</v>
      </c>
      <c r="AS197" t="s" s="2">
        <v>120</v>
      </c>
      <c r="AT197" t="s" s="2">
        <v>84</v>
      </c>
      <c r="AU197" t="s" s="2">
        <v>84</v>
      </c>
    </row>
    <row r="198" hidden="true">
      <c r="A198" t="s" s="2">
        <v>761</v>
      </c>
      <c r="B198" t="s" s="2">
        <v>747</v>
      </c>
      <c r="C198" s="2"/>
      <c r="D198" t="s" s="2">
        <v>122</v>
      </c>
      <c r="E198" s="2"/>
      <c r="F198" t="s" s="2">
        <v>85</v>
      </c>
      <c r="G198" t="s" s="2">
        <v>86</v>
      </c>
      <c r="H198" t="s" s="2">
        <v>84</v>
      </c>
      <c r="I198" t="s" s="2">
        <v>84</v>
      </c>
      <c r="J198" t="s" s="2">
        <v>84</v>
      </c>
      <c r="K198" t="s" s="2">
        <v>123</v>
      </c>
      <c r="L198" t="s" s="2">
        <v>124</v>
      </c>
      <c r="M198" t="s" s="2">
        <v>125</v>
      </c>
      <c r="N198" t="s" s="2">
        <v>126</v>
      </c>
      <c r="O198" s="2"/>
      <c r="P198" t="s" s="2">
        <v>84</v>
      </c>
      <c r="Q198" s="2"/>
      <c r="R198" t="s" s="2">
        <v>84</v>
      </c>
      <c r="S198" t="s" s="2">
        <v>84</v>
      </c>
      <c r="T198" t="s" s="2">
        <v>84</v>
      </c>
      <c r="U198" t="s" s="2">
        <v>84</v>
      </c>
      <c r="V198" t="s" s="2">
        <v>84</v>
      </c>
      <c r="W198" t="s" s="2">
        <v>84</v>
      </c>
      <c r="X198" t="s" s="2">
        <v>84</v>
      </c>
      <c r="Y198" t="s" s="2">
        <v>84</v>
      </c>
      <c r="Z198" t="s" s="2">
        <v>84</v>
      </c>
      <c r="AA198" t="s" s="2">
        <v>84</v>
      </c>
      <c r="AB198" t="s" s="2">
        <v>127</v>
      </c>
      <c r="AC198" t="s" s="2">
        <v>128</v>
      </c>
      <c r="AD198" t="s" s="2">
        <v>84</v>
      </c>
      <c r="AE198" t="s" s="2">
        <v>129</v>
      </c>
      <c r="AF198" t="s" s="2">
        <v>130</v>
      </c>
      <c r="AG198" t="s" s="2">
        <v>85</v>
      </c>
      <c r="AH198" t="s" s="2">
        <v>86</v>
      </c>
      <c r="AI198" t="s" s="2">
        <v>84</v>
      </c>
      <c r="AJ198" t="s" s="2">
        <v>131</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762</v>
      </c>
      <c r="B199" t="s" s="2">
        <v>747</v>
      </c>
      <c r="C199" t="s" s="2">
        <v>328</v>
      </c>
      <c r="D199" t="s" s="2">
        <v>84</v>
      </c>
      <c r="E199" s="2"/>
      <c r="F199" t="s" s="2">
        <v>85</v>
      </c>
      <c r="G199" t="s" s="2">
        <v>102</v>
      </c>
      <c r="H199" t="s" s="2">
        <v>84</v>
      </c>
      <c r="I199" t="s" s="2">
        <v>84</v>
      </c>
      <c r="J199" t="s" s="2">
        <v>84</v>
      </c>
      <c r="K199" t="s" s="2">
        <v>123</v>
      </c>
      <c r="L199" t="s" s="2">
        <v>763</v>
      </c>
      <c r="M199" t="s" s="2">
        <v>213</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764</v>
      </c>
      <c r="B200" t="s" s="2">
        <v>765</v>
      </c>
      <c r="C200" s="2"/>
      <c r="D200" t="s" s="2">
        <v>84</v>
      </c>
      <c r="E200" s="2"/>
      <c r="F200" t="s" s="2">
        <v>85</v>
      </c>
      <c r="G200" t="s" s="2">
        <v>102</v>
      </c>
      <c r="H200" t="s" s="2">
        <v>84</v>
      </c>
      <c r="I200" t="s" s="2">
        <v>84</v>
      </c>
      <c r="J200" t="s" s="2">
        <v>84</v>
      </c>
      <c r="K200" t="s" s="2">
        <v>116</v>
      </c>
      <c r="L200" t="s" s="2">
        <v>117</v>
      </c>
      <c r="M200" t="s" s="2">
        <v>118</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119</v>
      </c>
      <c r="AG200" t="s" s="2">
        <v>85</v>
      </c>
      <c r="AH200" t="s" s="2">
        <v>102</v>
      </c>
      <c r="AI200" t="s" s="2">
        <v>84</v>
      </c>
      <c r="AJ200" t="s" s="2">
        <v>84</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766</v>
      </c>
      <c r="B201" t="s" s="2">
        <v>767</v>
      </c>
      <c r="C201" s="2"/>
      <c r="D201" t="s" s="2">
        <v>84</v>
      </c>
      <c r="E201" s="2"/>
      <c r="F201" t="s" s="2">
        <v>85</v>
      </c>
      <c r="G201" t="s" s="2">
        <v>85</v>
      </c>
      <c r="H201" t="s" s="2">
        <v>84</v>
      </c>
      <c r="I201" t="s" s="2">
        <v>84</v>
      </c>
      <c r="J201" t="s" s="2">
        <v>84</v>
      </c>
      <c r="K201" t="s" s="2">
        <v>123</v>
      </c>
      <c r="L201" t="s" s="2">
        <v>212</v>
      </c>
      <c r="M201" t="s" s="2">
        <v>213</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127</v>
      </c>
      <c r="AC201" t="s" s="2">
        <v>128</v>
      </c>
      <c r="AD201" t="s" s="2">
        <v>84</v>
      </c>
      <c r="AE201" t="s" s="2">
        <v>129</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768</v>
      </c>
      <c r="B202" t="s" s="2">
        <v>769</v>
      </c>
      <c r="C202" s="2"/>
      <c r="D202" t="s" s="2">
        <v>84</v>
      </c>
      <c r="E202" s="2"/>
      <c r="F202" t="s" s="2">
        <v>102</v>
      </c>
      <c r="G202" t="s" s="2">
        <v>102</v>
      </c>
      <c r="H202" t="s" s="2">
        <v>84</v>
      </c>
      <c r="I202" t="s" s="2">
        <v>84</v>
      </c>
      <c r="J202" t="s" s="2">
        <v>84</v>
      </c>
      <c r="K202" t="s" s="2">
        <v>149</v>
      </c>
      <c r="L202" t="s" s="2">
        <v>239</v>
      </c>
      <c r="M202" t="s" s="2">
        <v>240</v>
      </c>
      <c r="N202" t="s" s="2">
        <v>241</v>
      </c>
      <c r="O202" s="2"/>
      <c r="P202" t="s" s="2">
        <v>84</v>
      </c>
      <c r="Q202" s="2"/>
      <c r="R202" t="s" s="2">
        <v>328</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242</v>
      </c>
      <c r="AG202" t="s" s="2">
        <v>102</v>
      </c>
      <c r="AH202" t="s" s="2">
        <v>102</v>
      </c>
      <c r="AI202" t="s" s="2">
        <v>84</v>
      </c>
      <c r="AJ202" t="s" s="2">
        <v>84</v>
      </c>
      <c r="AK202" t="s" s="2">
        <v>84</v>
      </c>
      <c r="AL202" t="s" s="2">
        <v>84</v>
      </c>
      <c r="AM202" t="s" s="2">
        <v>84</v>
      </c>
      <c r="AN202" t="s" s="2">
        <v>84</v>
      </c>
      <c r="AO202" t="s" s="2">
        <v>84</v>
      </c>
      <c r="AP202" t="s" s="2">
        <v>84</v>
      </c>
      <c r="AQ202" t="s" s="2">
        <v>84</v>
      </c>
      <c r="AR202" t="s" s="2">
        <v>84</v>
      </c>
      <c r="AS202" t="s" s="2">
        <v>210</v>
      </c>
      <c r="AT202" t="s" s="2">
        <v>84</v>
      </c>
      <c r="AU202" t="s" s="2">
        <v>84</v>
      </c>
    </row>
    <row r="203" hidden="true">
      <c r="A203" t="s" s="2">
        <v>770</v>
      </c>
      <c r="B203" t="s" s="2">
        <v>771</v>
      </c>
      <c r="C203" s="2"/>
      <c r="D203" t="s" s="2">
        <v>84</v>
      </c>
      <c r="E203" s="2"/>
      <c r="F203" t="s" s="2">
        <v>85</v>
      </c>
      <c r="G203" t="s" s="2">
        <v>102</v>
      </c>
      <c r="H203" t="s" s="2">
        <v>84</v>
      </c>
      <c r="I203" t="s" s="2">
        <v>84</v>
      </c>
      <c r="J203" t="s" s="2">
        <v>84</v>
      </c>
      <c r="K203" t="s" s="2">
        <v>245</v>
      </c>
      <c r="L203" t="s" s="2">
        <v>246</v>
      </c>
      <c r="M203" t="s" s="2">
        <v>247</v>
      </c>
      <c r="N203" s="2"/>
      <c r="O203" s="2"/>
      <c r="P203" t="s" s="2">
        <v>84</v>
      </c>
      <c r="Q203" s="2"/>
      <c r="R203" t="s" s="2">
        <v>84</v>
      </c>
      <c r="S203" t="s" s="2">
        <v>84</v>
      </c>
      <c r="T203" t="s" s="2">
        <v>84</v>
      </c>
      <c r="U203" t="s" s="2">
        <v>84</v>
      </c>
      <c r="V203" t="s" s="2">
        <v>84</v>
      </c>
      <c r="W203" t="s" s="2">
        <v>84</v>
      </c>
      <c r="X203" t="s" s="2">
        <v>248</v>
      </c>
      <c r="Y203" s="2"/>
      <c r="Z203" t="s" s="2">
        <v>772</v>
      </c>
      <c r="AA203" t="s" s="2">
        <v>84</v>
      </c>
      <c r="AB203" t="s" s="2">
        <v>84</v>
      </c>
      <c r="AC203" t="s" s="2">
        <v>84</v>
      </c>
      <c r="AD203" t="s" s="2">
        <v>84</v>
      </c>
      <c r="AE203" t="s" s="2">
        <v>84</v>
      </c>
      <c r="AF203" t="s" s="2">
        <v>250</v>
      </c>
      <c r="AG203" t="s" s="2">
        <v>85</v>
      </c>
      <c r="AH203" t="s" s="2">
        <v>102</v>
      </c>
      <c r="AI203" t="s" s="2">
        <v>84</v>
      </c>
      <c r="AJ203" t="s" s="2">
        <v>114</v>
      </c>
      <c r="AK203" t="s" s="2">
        <v>84</v>
      </c>
      <c r="AL203" t="s" s="2">
        <v>84</v>
      </c>
      <c r="AM203" t="s" s="2">
        <v>84</v>
      </c>
      <c r="AN203" t="s" s="2">
        <v>84</v>
      </c>
      <c r="AO203" t="s" s="2">
        <v>84</v>
      </c>
      <c r="AP203" t="s" s="2">
        <v>84</v>
      </c>
      <c r="AQ203" t="s" s="2">
        <v>84</v>
      </c>
      <c r="AR203" t="s" s="2">
        <v>84</v>
      </c>
      <c r="AS203" t="s" s="2">
        <v>210</v>
      </c>
      <c r="AT203" t="s" s="2">
        <v>84</v>
      </c>
      <c r="AU203" t="s" s="2">
        <v>84</v>
      </c>
    </row>
    <row r="204" hidden="true">
      <c r="A204" t="s" s="2">
        <v>773</v>
      </c>
      <c r="B204" t="s" s="2">
        <v>747</v>
      </c>
      <c r="C204" t="s" s="2">
        <v>774</v>
      </c>
      <c r="D204" t="s" s="2">
        <v>84</v>
      </c>
      <c r="E204" s="2"/>
      <c r="F204" t="s" s="2">
        <v>85</v>
      </c>
      <c r="G204" t="s" s="2">
        <v>102</v>
      </c>
      <c r="H204" t="s" s="2">
        <v>84</v>
      </c>
      <c r="I204" t="s" s="2">
        <v>84</v>
      </c>
      <c r="J204" t="s" s="2">
        <v>84</v>
      </c>
      <c r="K204" t="s" s="2">
        <v>123</v>
      </c>
      <c r="L204" t="s" s="2">
        <v>212</v>
      </c>
      <c r="M204" t="s" s="2">
        <v>213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775</v>
      </c>
      <c r="B205" t="s" s="2">
        <v>765</v>
      </c>
      <c r="C205" s="2"/>
      <c r="D205" t="s" s="2">
        <v>84</v>
      </c>
      <c r="E205" s="2"/>
      <c r="F205" t="s" s="2">
        <v>85</v>
      </c>
      <c r="G205" t="s" s="2">
        <v>102</v>
      </c>
      <c r="H205" t="s" s="2">
        <v>84</v>
      </c>
      <c r="I205" t="s" s="2">
        <v>84</v>
      </c>
      <c r="J205" t="s" s="2">
        <v>84</v>
      </c>
      <c r="K205" t="s" s="2">
        <v>116</v>
      </c>
      <c r="L205" t="s" s="2">
        <v>117</v>
      </c>
      <c r="M205" t="s" s="2">
        <v>118</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119</v>
      </c>
      <c r="AG205" t="s" s="2">
        <v>85</v>
      </c>
      <c r="AH205" t="s" s="2">
        <v>102</v>
      </c>
      <c r="AI205" t="s" s="2">
        <v>84</v>
      </c>
      <c r="AJ205" t="s" s="2">
        <v>84</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776</v>
      </c>
      <c r="B206" t="s" s="2">
        <v>767</v>
      </c>
      <c r="C206" s="2"/>
      <c r="D206" t="s" s="2">
        <v>84</v>
      </c>
      <c r="E206" s="2"/>
      <c r="F206" t="s" s="2">
        <v>85</v>
      </c>
      <c r="G206" t="s" s="2">
        <v>85</v>
      </c>
      <c r="H206" t="s" s="2">
        <v>84</v>
      </c>
      <c r="I206" t="s" s="2">
        <v>84</v>
      </c>
      <c r="J206" t="s" s="2">
        <v>84</v>
      </c>
      <c r="K206" t="s" s="2">
        <v>123</v>
      </c>
      <c r="L206" t="s" s="2">
        <v>212</v>
      </c>
      <c r="M206" t="s" s="2">
        <v>213</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127</v>
      </c>
      <c r="AC206" t="s" s="2">
        <v>128</v>
      </c>
      <c r="AD206" t="s" s="2">
        <v>84</v>
      </c>
      <c r="AE206" t="s" s="2">
        <v>129</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777</v>
      </c>
      <c r="B207" t="s" s="2">
        <v>769</v>
      </c>
      <c r="C207" s="2"/>
      <c r="D207" t="s" s="2">
        <v>84</v>
      </c>
      <c r="E207" s="2"/>
      <c r="F207" t="s" s="2">
        <v>102</v>
      </c>
      <c r="G207" t="s" s="2">
        <v>102</v>
      </c>
      <c r="H207" t="s" s="2">
        <v>84</v>
      </c>
      <c r="I207" t="s" s="2">
        <v>84</v>
      </c>
      <c r="J207" t="s" s="2">
        <v>84</v>
      </c>
      <c r="K207" t="s" s="2">
        <v>149</v>
      </c>
      <c r="L207" t="s" s="2">
        <v>239</v>
      </c>
      <c r="M207" t="s" s="2">
        <v>240</v>
      </c>
      <c r="N207" t="s" s="2">
        <v>241</v>
      </c>
      <c r="O207" s="2"/>
      <c r="P207" t="s" s="2">
        <v>84</v>
      </c>
      <c r="Q207" s="2"/>
      <c r="R207" t="s" s="2">
        <v>774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242</v>
      </c>
      <c r="AG207" t="s" s="2">
        <v>102</v>
      </c>
      <c r="AH207" t="s" s="2">
        <v>102</v>
      </c>
      <c r="AI207" t="s" s="2">
        <v>84</v>
      </c>
      <c r="AJ207" t="s" s="2">
        <v>84</v>
      </c>
      <c r="AK207" t="s" s="2">
        <v>84</v>
      </c>
      <c r="AL207" t="s" s="2">
        <v>84</v>
      </c>
      <c r="AM207" t="s" s="2">
        <v>84</v>
      </c>
      <c r="AN207" t="s" s="2">
        <v>84</v>
      </c>
      <c r="AO207" t="s" s="2">
        <v>84</v>
      </c>
      <c r="AP207" t="s" s="2">
        <v>84</v>
      </c>
      <c r="AQ207" t="s" s="2">
        <v>84</v>
      </c>
      <c r="AR207" t="s" s="2">
        <v>84</v>
      </c>
      <c r="AS207" t="s" s="2">
        <v>210</v>
      </c>
      <c r="AT207" t="s" s="2">
        <v>84</v>
      </c>
      <c r="AU207" t="s" s="2">
        <v>84</v>
      </c>
    </row>
    <row r="208" hidden="true">
      <c r="A208" t="s" s="2">
        <v>778</v>
      </c>
      <c r="B208" t="s" s="2">
        <v>771</v>
      </c>
      <c r="C208" s="2"/>
      <c r="D208" t="s" s="2">
        <v>84</v>
      </c>
      <c r="E208" s="2"/>
      <c r="F208" t="s" s="2">
        <v>85</v>
      </c>
      <c r="G208" t="s" s="2">
        <v>102</v>
      </c>
      <c r="H208" t="s" s="2">
        <v>84</v>
      </c>
      <c r="I208" t="s" s="2">
        <v>84</v>
      </c>
      <c r="J208" t="s" s="2">
        <v>84</v>
      </c>
      <c r="K208" t="s" s="2">
        <v>116</v>
      </c>
      <c r="L208" t="s" s="2">
        <v>246</v>
      </c>
      <c r="M208" t="s" s="2">
        <v>247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250</v>
      </c>
      <c r="AG208" t="s" s="2">
        <v>85</v>
      </c>
      <c r="AH208" t="s" s="2">
        <v>102</v>
      </c>
      <c r="AI208" t="s" s="2">
        <v>84</v>
      </c>
      <c r="AJ208" t="s" s="2">
        <v>114</v>
      </c>
      <c r="AK208" t="s" s="2">
        <v>84</v>
      </c>
      <c r="AL208" t="s" s="2">
        <v>84</v>
      </c>
      <c r="AM208" t="s" s="2">
        <v>84</v>
      </c>
      <c r="AN208" t="s" s="2">
        <v>84</v>
      </c>
      <c r="AO208" t="s" s="2">
        <v>84</v>
      </c>
      <c r="AP208" t="s" s="2">
        <v>84</v>
      </c>
      <c r="AQ208" t="s" s="2">
        <v>84</v>
      </c>
      <c r="AR208" t="s" s="2">
        <v>84</v>
      </c>
      <c r="AS208" t="s" s="2">
        <v>210</v>
      </c>
      <c r="AT208" t="s" s="2">
        <v>84</v>
      </c>
      <c r="AU208" t="s" s="2">
        <v>84</v>
      </c>
    </row>
    <row r="209" hidden="true">
      <c r="A209" t="s" s="2">
        <v>779</v>
      </c>
      <c r="B209" t="s" s="2">
        <v>747</v>
      </c>
      <c r="C209" t="s" s="2">
        <v>780</v>
      </c>
      <c r="D209" t="s" s="2">
        <v>84</v>
      </c>
      <c r="E209" s="2"/>
      <c r="F209" t="s" s="2">
        <v>85</v>
      </c>
      <c r="G209" t="s" s="2">
        <v>102</v>
      </c>
      <c r="H209" t="s" s="2">
        <v>84</v>
      </c>
      <c r="I209" t="s" s="2">
        <v>84</v>
      </c>
      <c r="J209" t="s" s="2">
        <v>84</v>
      </c>
      <c r="K209" t="s" s="2">
        <v>123</v>
      </c>
      <c r="L209" t="s" s="2">
        <v>781</v>
      </c>
      <c r="M209" t="s" s="2">
        <v>213</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782</v>
      </c>
      <c r="B210" t="s" s="2">
        <v>765</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783</v>
      </c>
      <c r="B211" t="s" s="2">
        <v>767</v>
      </c>
      <c r="C211" s="2"/>
      <c r="D211" t="s" s="2">
        <v>84</v>
      </c>
      <c r="E211" s="2"/>
      <c r="F211" t="s" s="2">
        <v>85</v>
      </c>
      <c r="G211" t="s" s="2">
        <v>85</v>
      </c>
      <c r="H211" t="s" s="2">
        <v>84</v>
      </c>
      <c r="I211" t="s" s="2">
        <v>84</v>
      </c>
      <c r="J211" t="s" s="2">
        <v>84</v>
      </c>
      <c r="K211" t="s" s="2">
        <v>123</v>
      </c>
      <c r="L211" t="s" s="2">
        <v>212</v>
      </c>
      <c r="M211" t="s" s="2">
        <v>213</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84</v>
      </c>
      <c r="AT211" t="s" s="2">
        <v>84</v>
      </c>
      <c r="AU211" t="s" s="2">
        <v>84</v>
      </c>
    </row>
    <row r="212" hidden="true">
      <c r="A212" t="s" s="2">
        <v>784</v>
      </c>
      <c r="B212" t="s" s="2">
        <v>769</v>
      </c>
      <c r="C212" s="2"/>
      <c r="D212" t="s" s="2">
        <v>84</v>
      </c>
      <c r="E212" s="2"/>
      <c r="F212" t="s" s="2">
        <v>102</v>
      </c>
      <c r="G212" t="s" s="2">
        <v>102</v>
      </c>
      <c r="H212" t="s" s="2">
        <v>84</v>
      </c>
      <c r="I212" t="s" s="2">
        <v>84</v>
      </c>
      <c r="J212" t="s" s="2">
        <v>84</v>
      </c>
      <c r="K212" t="s" s="2">
        <v>149</v>
      </c>
      <c r="L212" t="s" s="2">
        <v>239</v>
      </c>
      <c r="M212" t="s" s="2">
        <v>240</v>
      </c>
      <c r="N212" t="s" s="2">
        <v>241</v>
      </c>
      <c r="O212" s="2"/>
      <c r="P212" t="s" s="2">
        <v>84</v>
      </c>
      <c r="Q212" s="2"/>
      <c r="R212" t="s" s="2">
        <v>780</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242</v>
      </c>
      <c r="AG212" t="s" s="2">
        <v>102</v>
      </c>
      <c r="AH212" t="s" s="2">
        <v>102</v>
      </c>
      <c r="AI212" t="s" s="2">
        <v>84</v>
      </c>
      <c r="AJ212" t="s" s="2">
        <v>84</v>
      </c>
      <c r="AK212" t="s" s="2">
        <v>84</v>
      </c>
      <c r="AL212" t="s" s="2">
        <v>84</v>
      </c>
      <c r="AM212" t="s" s="2">
        <v>84</v>
      </c>
      <c r="AN212" t="s" s="2">
        <v>84</v>
      </c>
      <c r="AO212" t="s" s="2">
        <v>84</v>
      </c>
      <c r="AP212" t="s" s="2">
        <v>84</v>
      </c>
      <c r="AQ212" t="s" s="2">
        <v>84</v>
      </c>
      <c r="AR212" t="s" s="2">
        <v>84</v>
      </c>
      <c r="AS212" t="s" s="2">
        <v>210</v>
      </c>
      <c r="AT212" t="s" s="2">
        <v>84</v>
      </c>
      <c r="AU212" t="s" s="2">
        <v>84</v>
      </c>
    </row>
    <row r="213" hidden="true">
      <c r="A213" t="s" s="2">
        <v>785</v>
      </c>
      <c r="B213" t="s" s="2">
        <v>771</v>
      </c>
      <c r="C213" s="2"/>
      <c r="D213" t="s" s="2">
        <v>84</v>
      </c>
      <c r="E213" s="2"/>
      <c r="F213" t="s" s="2">
        <v>85</v>
      </c>
      <c r="G213" t="s" s="2">
        <v>102</v>
      </c>
      <c r="H213" t="s" s="2">
        <v>84</v>
      </c>
      <c r="I213" t="s" s="2">
        <v>84</v>
      </c>
      <c r="J213" t="s" s="2">
        <v>84</v>
      </c>
      <c r="K213" t="s" s="2">
        <v>116</v>
      </c>
      <c r="L213" t="s" s="2">
        <v>246</v>
      </c>
      <c r="M213" t="s" s="2">
        <v>247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250</v>
      </c>
      <c r="AG213" t="s" s="2">
        <v>85</v>
      </c>
      <c r="AH213" t="s" s="2">
        <v>102</v>
      </c>
      <c r="AI213" t="s" s="2">
        <v>84</v>
      </c>
      <c r="AJ213" t="s" s="2">
        <v>114</v>
      </c>
      <c r="AK213" t="s" s="2">
        <v>84</v>
      </c>
      <c r="AL213" t="s" s="2">
        <v>84</v>
      </c>
      <c r="AM213" t="s" s="2">
        <v>84</v>
      </c>
      <c r="AN213" t="s" s="2">
        <v>84</v>
      </c>
      <c r="AO213" t="s" s="2">
        <v>84</v>
      </c>
      <c r="AP213" t="s" s="2">
        <v>84</v>
      </c>
      <c r="AQ213" t="s" s="2">
        <v>84</v>
      </c>
      <c r="AR213" t="s" s="2">
        <v>84</v>
      </c>
      <c r="AS213" t="s" s="2">
        <v>210</v>
      </c>
      <c r="AT213" t="s" s="2">
        <v>84</v>
      </c>
      <c r="AU213" t="s" s="2">
        <v>84</v>
      </c>
    </row>
    <row r="214" hidden="true">
      <c r="A214" t="s" s="2">
        <v>786</v>
      </c>
      <c r="B214" t="s" s="2">
        <v>747</v>
      </c>
      <c r="C214" t="s" s="2">
        <v>787</v>
      </c>
      <c r="D214" t="s" s="2">
        <v>84</v>
      </c>
      <c r="E214" s="2"/>
      <c r="F214" t="s" s="2">
        <v>85</v>
      </c>
      <c r="G214" t="s" s="2">
        <v>102</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788</v>
      </c>
      <c r="B215" t="s" s="2">
        <v>765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789</v>
      </c>
      <c r="B216" t="s" s="2">
        <v>767</v>
      </c>
      <c r="C216" s="2"/>
      <c r="D216" t="s" s="2">
        <v>84</v>
      </c>
      <c r="E216" s="2"/>
      <c r="F216" t="s" s="2">
        <v>85</v>
      </c>
      <c r="G216" t="s" s="2">
        <v>85</v>
      </c>
      <c r="H216" t="s" s="2">
        <v>84</v>
      </c>
      <c r="I216" t="s" s="2">
        <v>84</v>
      </c>
      <c r="J216" t="s" s="2">
        <v>84</v>
      </c>
      <c r="K216" t="s" s="2">
        <v>123</v>
      </c>
      <c r="L216" t="s" s="2">
        <v>212</v>
      </c>
      <c r="M216" t="s" s="2">
        <v>213</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790</v>
      </c>
      <c r="B217" t="s" s="2">
        <v>769</v>
      </c>
      <c r="C217" s="2"/>
      <c r="D217" t="s" s="2">
        <v>84</v>
      </c>
      <c r="E217" s="2"/>
      <c r="F217" t="s" s="2">
        <v>102</v>
      </c>
      <c r="G217" t="s" s="2">
        <v>102</v>
      </c>
      <c r="H217" t="s" s="2">
        <v>84</v>
      </c>
      <c r="I217" t="s" s="2">
        <v>84</v>
      </c>
      <c r="J217" t="s" s="2">
        <v>84</v>
      </c>
      <c r="K217" t="s" s="2">
        <v>149</v>
      </c>
      <c r="L217" t="s" s="2">
        <v>239</v>
      </c>
      <c r="M217" t="s" s="2">
        <v>240</v>
      </c>
      <c r="N217" t="s" s="2">
        <v>241</v>
      </c>
      <c r="O217" s="2"/>
      <c r="P217" t="s" s="2">
        <v>84</v>
      </c>
      <c r="Q217" s="2"/>
      <c r="R217" t="s" s="2">
        <v>787</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242</v>
      </c>
      <c r="AG217" t="s" s="2">
        <v>102</v>
      </c>
      <c r="AH217" t="s" s="2">
        <v>102</v>
      </c>
      <c r="AI217" t="s" s="2">
        <v>84</v>
      </c>
      <c r="AJ217" t="s" s="2">
        <v>84</v>
      </c>
      <c r="AK217" t="s" s="2">
        <v>84</v>
      </c>
      <c r="AL217" t="s" s="2">
        <v>84</v>
      </c>
      <c r="AM217" t="s" s="2">
        <v>84</v>
      </c>
      <c r="AN217" t="s" s="2">
        <v>84</v>
      </c>
      <c r="AO217" t="s" s="2">
        <v>84</v>
      </c>
      <c r="AP217" t="s" s="2">
        <v>84</v>
      </c>
      <c r="AQ217" t="s" s="2">
        <v>84</v>
      </c>
      <c r="AR217" t="s" s="2">
        <v>84</v>
      </c>
      <c r="AS217" t="s" s="2">
        <v>210</v>
      </c>
      <c r="AT217" t="s" s="2">
        <v>84</v>
      </c>
      <c r="AU217" t="s" s="2">
        <v>84</v>
      </c>
    </row>
    <row r="218" hidden="true">
      <c r="A218" t="s" s="2">
        <v>791</v>
      </c>
      <c r="B218" t="s" s="2">
        <v>771</v>
      </c>
      <c r="C218" s="2"/>
      <c r="D218" t="s" s="2">
        <v>84</v>
      </c>
      <c r="E218" s="2"/>
      <c r="F218" t="s" s="2">
        <v>85</v>
      </c>
      <c r="G218" t="s" s="2">
        <v>102</v>
      </c>
      <c r="H218" t="s" s="2">
        <v>84</v>
      </c>
      <c r="I218" t="s" s="2">
        <v>84</v>
      </c>
      <c r="J218" t="s" s="2">
        <v>84</v>
      </c>
      <c r="K218" t="s" s="2">
        <v>116</v>
      </c>
      <c r="L218" t="s" s="2">
        <v>246</v>
      </c>
      <c r="M218" t="s" s="2">
        <v>247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250</v>
      </c>
      <c r="AG218" t="s" s="2">
        <v>85</v>
      </c>
      <c r="AH218" t="s" s="2">
        <v>102</v>
      </c>
      <c r="AI218" t="s" s="2">
        <v>84</v>
      </c>
      <c r="AJ218" t="s" s="2">
        <v>114</v>
      </c>
      <c r="AK218" t="s" s="2">
        <v>84</v>
      </c>
      <c r="AL218" t="s" s="2">
        <v>84</v>
      </c>
      <c r="AM218" t="s" s="2">
        <v>84</v>
      </c>
      <c r="AN218" t="s" s="2">
        <v>84</v>
      </c>
      <c r="AO218" t="s" s="2">
        <v>84</v>
      </c>
      <c r="AP218" t="s" s="2">
        <v>84</v>
      </c>
      <c r="AQ218" t="s" s="2">
        <v>84</v>
      </c>
      <c r="AR218" t="s" s="2">
        <v>84</v>
      </c>
      <c r="AS218" t="s" s="2">
        <v>210</v>
      </c>
      <c r="AT218" t="s" s="2">
        <v>84</v>
      </c>
      <c r="AU218" t="s" s="2">
        <v>84</v>
      </c>
    </row>
    <row r="219" hidden="true">
      <c r="A219" t="s" s="2">
        <v>792</v>
      </c>
      <c r="B219" t="s" s="2">
        <v>747</v>
      </c>
      <c r="C219" t="s" s="2">
        <v>793</v>
      </c>
      <c r="D219" t="s" s="2">
        <v>84</v>
      </c>
      <c r="E219" s="2"/>
      <c r="F219" t="s" s="2">
        <v>85</v>
      </c>
      <c r="G219" t="s" s="2">
        <v>102</v>
      </c>
      <c r="H219" t="s" s="2">
        <v>84</v>
      </c>
      <c r="I219" t="s" s="2">
        <v>84</v>
      </c>
      <c r="J219" t="s" s="2">
        <v>84</v>
      </c>
      <c r="K219" t="s" s="2">
        <v>123</v>
      </c>
      <c r="L219" t="s" s="2">
        <v>794</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795</v>
      </c>
      <c r="B220" t="s" s="2">
        <v>765</v>
      </c>
      <c r="C220" s="2"/>
      <c r="D220" t="s" s="2">
        <v>84</v>
      </c>
      <c r="E220" s="2"/>
      <c r="F220" t="s" s="2">
        <v>85</v>
      </c>
      <c r="G220" t="s" s="2">
        <v>102</v>
      </c>
      <c r="H220" t="s" s="2">
        <v>84</v>
      </c>
      <c r="I220" t="s" s="2">
        <v>84</v>
      </c>
      <c r="J220" t="s" s="2">
        <v>84</v>
      </c>
      <c r="K220" t="s" s="2">
        <v>116</v>
      </c>
      <c r="L220" t="s" s="2">
        <v>117</v>
      </c>
      <c r="M220" t="s" s="2">
        <v>118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119</v>
      </c>
      <c r="AG220" t="s" s="2">
        <v>85</v>
      </c>
      <c r="AH220" t="s" s="2">
        <v>102</v>
      </c>
      <c r="AI220" t="s" s="2">
        <v>84</v>
      </c>
      <c r="AJ220" t="s" s="2">
        <v>84</v>
      </c>
      <c r="AK220" t="s" s="2">
        <v>84</v>
      </c>
      <c r="AL220" t="s" s="2">
        <v>84</v>
      </c>
      <c r="AM220" t="s" s="2">
        <v>84</v>
      </c>
      <c r="AN220" t="s" s="2">
        <v>84</v>
      </c>
      <c r="AO220" t="s" s="2">
        <v>84</v>
      </c>
      <c r="AP220" t="s" s="2">
        <v>84</v>
      </c>
      <c r="AQ220" t="s" s="2">
        <v>84</v>
      </c>
      <c r="AR220" t="s" s="2">
        <v>84</v>
      </c>
      <c r="AS220" t="s" s="2">
        <v>120</v>
      </c>
      <c r="AT220" t="s" s="2">
        <v>84</v>
      </c>
      <c r="AU220" t="s" s="2">
        <v>84</v>
      </c>
    </row>
    <row r="221" hidden="true">
      <c r="A221" t="s" s="2">
        <v>796</v>
      </c>
      <c r="B221" t="s" s="2">
        <v>767</v>
      </c>
      <c r="C221" s="2"/>
      <c r="D221" t="s" s="2">
        <v>84</v>
      </c>
      <c r="E221" s="2"/>
      <c r="F221" t="s" s="2">
        <v>85</v>
      </c>
      <c r="G221" t="s" s="2">
        <v>85</v>
      </c>
      <c r="H221" t="s" s="2">
        <v>84</v>
      </c>
      <c r="I221" t="s" s="2">
        <v>84</v>
      </c>
      <c r="J221" t="s" s="2">
        <v>84</v>
      </c>
      <c r="K221" t="s" s="2">
        <v>123</v>
      </c>
      <c r="L221" t="s" s="2">
        <v>212</v>
      </c>
      <c r="M221" t="s" s="2">
        <v>213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127</v>
      </c>
      <c r="AC221" t="s" s="2">
        <v>128</v>
      </c>
      <c r="AD221" t="s" s="2">
        <v>84</v>
      </c>
      <c r="AE221" t="s" s="2">
        <v>129</v>
      </c>
      <c r="AF221" t="s" s="2">
        <v>130</v>
      </c>
      <c r="AG221" t="s" s="2">
        <v>85</v>
      </c>
      <c r="AH221" t="s" s="2">
        <v>86</v>
      </c>
      <c r="AI221" t="s" s="2">
        <v>84</v>
      </c>
      <c r="AJ221" t="s" s="2">
        <v>131</v>
      </c>
      <c r="AK221" t="s" s="2">
        <v>84</v>
      </c>
      <c r="AL221" t="s" s="2">
        <v>84</v>
      </c>
      <c r="AM221" t="s" s="2">
        <v>84</v>
      </c>
      <c r="AN221" t="s" s="2">
        <v>84</v>
      </c>
      <c r="AO221" t="s" s="2">
        <v>84</v>
      </c>
      <c r="AP221" t="s" s="2">
        <v>84</v>
      </c>
      <c r="AQ221" t="s" s="2">
        <v>84</v>
      </c>
      <c r="AR221" t="s" s="2">
        <v>84</v>
      </c>
      <c r="AS221" t="s" s="2">
        <v>84</v>
      </c>
      <c r="AT221" t="s" s="2">
        <v>84</v>
      </c>
      <c r="AU221" t="s" s="2">
        <v>84</v>
      </c>
    </row>
    <row r="222" hidden="true">
      <c r="A222" t="s" s="2">
        <v>797</v>
      </c>
      <c r="B222" t="s" s="2">
        <v>769</v>
      </c>
      <c r="C222" s="2"/>
      <c r="D222" t="s" s="2">
        <v>84</v>
      </c>
      <c r="E222" s="2"/>
      <c r="F222" t="s" s="2">
        <v>102</v>
      </c>
      <c r="G222" t="s" s="2">
        <v>102</v>
      </c>
      <c r="H222" t="s" s="2">
        <v>84</v>
      </c>
      <c r="I222" t="s" s="2">
        <v>84</v>
      </c>
      <c r="J222" t="s" s="2">
        <v>84</v>
      </c>
      <c r="K222" t="s" s="2">
        <v>149</v>
      </c>
      <c r="L222" t="s" s="2">
        <v>239</v>
      </c>
      <c r="M222" t="s" s="2">
        <v>240</v>
      </c>
      <c r="N222" t="s" s="2">
        <v>241</v>
      </c>
      <c r="O222" s="2"/>
      <c r="P222" t="s" s="2">
        <v>84</v>
      </c>
      <c r="Q222" s="2"/>
      <c r="R222" t="s" s="2">
        <v>793</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242</v>
      </c>
      <c r="AG222" t="s" s="2">
        <v>102</v>
      </c>
      <c r="AH222" t="s" s="2">
        <v>102</v>
      </c>
      <c r="AI222" t="s" s="2">
        <v>84</v>
      </c>
      <c r="AJ222" t="s" s="2">
        <v>84</v>
      </c>
      <c r="AK222" t="s" s="2">
        <v>84</v>
      </c>
      <c r="AL222" t="s" s="2">
        <v>84</v>
      </c>
      <c r="AM222" t="s" s="2">
        <v>84</v>
      </c>
      <c r="AN222" t="s" s="2">
        <v>84</v>
      </c>
      <c r="AO222" t="s" s="2">
        <v>84</v>
      </c>
      <c r="AP222" t="s" s="2">
        <v>84</v>
      </c>
      <c r="AQ222" t="s" s="2">
        <v>84</v>
      </c>
      <c r="AR222" t="s" s="2">
        <v>84</v>
      </c>
      <c r="AS222" t="s" s="2">
        <v>210</v>
      </c>
      <c r="AT222" t="s" s="2">
        <v>84</v>
      </c>
      <c r="AU222" t="s" s="2">
        <v>84</v>
      </c>
    </row>
    <row r="223" hidden="true">
      <c r="A223" t="s" s="2">
        <v>798</v>
      </c>
      <c r="B223" t="s" s="2">
        <v>771</v>
      </c>
      <c r="C223" s="2"/>
      <c r="D223" t="s" s="2">
        <v>84</v>
      </c>
      <c r="E223" s="2"/>
      <c r="F223" t="s" s="2">
        <v>85</v>
      </c>
      <c r="G223" t="s" s="2">
        <v>102</v>
      </c>
      <c r="H223" t="s" s="2">
        <v>84</v>
      </c>
      <c r="I223" t="s" s="2">
        <v>84</v>
      </c>
      <c r="J223" t="s" s="2">
        <v>84</v>
      </c>
      <c r="K223" t="s" s="2">
        <v>116</v>
      </c>
      <c r="L223" t="s" s="2">
        <v>246</v>
      </c>
      <c r="M223" t="s" s="2">
        <v>247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250</v>
      </c>
      <c r="AG223" t="s" s="2">
        <v>85</v>
      </c>
      <c r="AH223" t="s" s="2">
        <v>102</v>
      </c>
      <c r="AI223" t="s" s="2">
        <v>84</v>
      </c>
      <c r="AJ223" t="s" s="2">
        <v>114</v>
      </c>
      <c r="AK223" t="s" s="2">
        <v>84</v>
      </c>
      <c r="AL223" t="s" s="2">
        <v>84</v>
      </c>
      <c r="AM223" t="s" s="2">
        <v>84</v>
      </c>
      <c r="AN223" t="s" s="2">
        <v>84</v>
      </c>
      <c r="AO223" t="s" s="2">
        <v>84</v>
      </c>
      <c r="AP223" t="s" s="2">
        <v>84</v>
      </c>
      <c r="AQ223" t="s" s="2">
        <v>84</v>
      </c>
      <c r="AR223" t="s" s="2">
        <v>84</v>
      </c>
      <c r="AS223" t="s" s="2">
        <v>210</v>
      </c>
      <c r="AT223" t="s" s="2">
        <v>84</v>
      </c>
      <c r="AU223" t="s" s="2">
        <v>84</v>
      </c>
    </row>
    <row r="224" hidden="true">
      <c r="A224" t="s" s="2">
        <v>799</v>
      </c>
      <c r="B224" t="s" s="2">
        <v>747</v>
      </c>
      <c r="C224" t="s" s="2">
        <v>800</v>
      </c>
      <c r="D224" t="s" s="2">
        <v>84</v>
      </c>
      <c r="E224" s="2"/>
      <c r="F224" t="s" s="2">
        <v>85</v>
      </c>
      <c r="G224" t="s" s="2">
        <v>102</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801</v>
      </c>
      <c r="B225" t="s" s="2">
        <v>765</v>
      </c>
      <c r="C225" s="2"/>
      <c r="D225" t="s" s="2">
        <v>84</v>
      </c>
      <c r="E225" s="2"/>
      <c r="F225" t="s" s="2">
        <v>85</v>
      </c>
      <c r="G225" t="s" s="2">
        <v>102</v>
      </c>
      <c r="H225" t="s" s="2">
        <v>84</v>
      </c>
      <c r="I225" t="s" s="2">
        <v>84</v>
      </c>
      <c r="J225" t="s" s="2">
        <v>84</v>
      </c>
      <c r="K225" t="s" s="2">
        <v>116</v>
      </c>
      <c r="L225" t="s" s="2">
        <v>117</v>
      </c>
      <c r="M225" t="s" s="2">
        <v>118</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119</v>
      </c>
      <c r="AG225" t="s" s="2">
        <v>85</v>
      </c>
      <c r="AH225" t="s" s="2">
        <v>102</v>
      </c>
      <c r="AI225" t="s" s="2">
        <v>84</v>
      </c>
      <c r="AJ225" t="s" s="2">
        <v>84</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802</v>
      </c>
      <c r="B226" t="s" s="2">
        <v>767</v>
      </c>
      <c r="C226" s="2"/>
      <c r="D226" t="s" s="2">
        <v>84</v>
      </c>
      <c r="E226" s="2"/>
      <c r="F226" t="s" s="2">
        <v>85</v>
      </c>
      <c r="G226" t="s" s="2">
        <v>85</v>
      </c>
      <c r="H226" t="s" s="2">
        <v>84</v>
      </c>
      <c r="I226" t="s" s="2">
        <v>84</v>
      </c>
      <c r="J226" t="s" s="2">
        <v>84</v>
      </c>
      <c r="K226" t="s" s="2">
        <v>123</v>
      </c>
      <c r="L226" t="s" s="2">
        <v>212</v>
      </c>
      <c r="M226" t="s" s="2">
        <v>213</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127</v>
      </c>
      <c r="AC226" t="s" s="2">
        <v>128</v>
      </c>
      <c r="AD226" t="s" s="2">
        <v>84</v>
      </c>
      <c r="AE226" t="s" s="2">
        <v>129</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803</v>
      </c>
      <c r="B227" t="s" s="2">
        <v>769</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800</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804</v>
      </c>
      <c r="B228" t="s" s="2">
        <v>771</v>
      </c>
      <c r="C228" s="2"/>
      <c r="D228" t="s" s="2">
        <v>84</v>
      </c>
      <c r="E228" s="2"/>
      <c r="F228" t="s" s="2">
        <v>85</v>
      </c>
      <c r="G228" t="s" s="2">
        <v>102</v>
      </c>
      <c r="H228" t="s" s="2">
        <v>84</v>
      </c>
      <c r="I228" t="s" s="2">
        <v>84</v>
      </c>
      <c r="J228" t="s" s="2">
        <v>84</v>
      </c>
      <c r="K228" t="s" s="2">
        <v>313</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805</v>
      </c>
      <c r="B229" t="s" s="2">
        <v>747</v>
      </c>
      <c r="C229" t="s" s="2">
        <v>806</v>
      </c>
      <c r="D229" t="s" s="2">
        <v>84</v>
      </c>
      <c r="E229" s="2"/>
      <c r="F229" t="s" s="2">
        <v>85</v>
      </c>
      <c r="G229" t="s" s="2">
        <v>102</v>
      </c>
      <c r="H229" t="s" s="2">
        <v>84</v>
      </c>
      <c r="I229" t="s" s="2">
        <v>84</v>
      </c>
      <c r="J229" t="s" s="2">
        <v>84</v>
      </c>
      <c r="K229" t="s" s="2">
        <v>123</v>
      </c>
      <c r="L229" t="s" s="2">
        <v>212</v>
      </c>
      <c r="M229" t="s" s="2">
        <v>213</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130</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84</v>
      </c>
      <c r="AT229" t="s" s="2">
        <v>84</v>
      </c>
      <c r="AU229" t="s" s="2">
        <v>84</v>
      </c>
    </row>
    <row r="230" hidden="true">
      <c r="A230" t="s" s="2">
        <v>807</v>
      </c>
      <c r="B230" t="s" s="2">
        <v>765</v>
      </c>
      <c r="C230" s="2"/>
      <c r="D230" t="s" s="2">
        <v>84</v>
      </c>
      <c r="E230" s="2"/>
      <c r="F230" t="s" s="2">
        <v>85</v>
      </c>
      <c r="G230" t="s" s="2">
        <v>102</v>
      </c>
      <c r="H230" t="s" s="2">
        <v>84</v>
      </c>
      <c r="I230" t="s" s="2">
        <v>84</v>
      </c>
      <c r="J230" t="s" s="2">
        <v>84</v>
      </c>
      <c r="K230" t="s" s="2">
        <v>116</v>
      </c>
      <c r="L230" t="s" s="2">
        <v>117</v>
      </c>
      <c r="M230" t="s" s="2">
        <v>118</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119</v>
      </c>
      <c r="AG230" t="s" s="2">
        <v>85</v>
      </c>
      <c r="AH230" t="s" s="2">
        <v>102</v>
      </c>
      <c r="AI230" t="s" s="2">
        <v>84</v>
      </c>
      <c r="AJ230" t="s" s="2">
        <v>84</v>
      </c>
      <c r="AK230" t="s" s="2">
        <v>84</v>
      </c>
      <c r="AL230" t="s" s="2">
        <v>84</v>
      </c>
      <c r="AM230" t="s" s="2">
        <v>84</v>
      </c>
      <c r="AN230" t="s" s="2">
        <v>84</v>
      </c>
      <c r="AO230" t="s" s="2">
        <v>84</v>
      </c>
      <c r="AP230" t="s" s="2">
        <v>84</v>
      </c>
      <c r="AQ230" t="s" s="2">
        <v>84</v>
      </c>
      <c r="AR230" t="s" s="2">
        <v>84</v>
      </c>
      <c r="AS230" t="s" s="2">
        <v>120</v>
      </c>
      <c r="AT230" t="s" s="2">
        <v>84</v>
      </c>
      <c r="AU230" t="s" s="2">
        <v>84</v>
      </c>
    </row>
    <row r="231" hidden="true">
      <c r="A231" t="s" s="2">
        <v>808</v>
      </c>
      <c r="B231" t="s" s="2">
        <v>767</v>
      </c>
      <c r="C231" s="2"/>
      <c r="D231" t="s" s="2">
        <v>84</v>
      </c>
      <c r="E231" s="2"/>
      <c r="F231" t="s" s="2">
        <v>85</v>
      </c>
      <c r="G231" t="s" s="2">
        <v>85</v>
      </c>
      <c r="H231" t="s" s="2">
        <v>84</v>
      </c>
      <c r="I231" t="s" s="2">
        <v>84</v>
      </c>
      <c r="J231" t="s" s="2">
        <v>84</v>
      </c>
      <c r="K231" t="s" s="2">
        <v>123</v>
      </c>
      <c r="L231" t="s" s="2">
        <v>212</v>
      </c>
      <c r="M231" t="s" s="2">
        <v>213</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127</v>
      </c>
      <c r="AC231" t="s" s="2">
        <v>128</v>
      </c>
      <c r="AD231" t="s" s="2">
        <v>84</v>
      </c>
      <c r="AE231" t="s" s="2">
        <v>129</v>
      </c>
      <c r="AF231" t="s" s="2">
        <v>130</v>
      </c>
      <c r="AG231" t="s" s="2">
        <v>85</v>
      </c>
      <c r="AH231" t="s" s="2">
        <v>86</v>
      </c>
      <c r="AI231" t="s" s="2">
        <v>84</v>
      </c>
      <c r="AJ231" t="s" s="2">
        <v>131</v>
      </c>
      <c r="AK231" t="s" s="2">
        <v>84</v>
      </c>
      <c r="AL231" t="s" s="2">
        <v>84</v>
      </c>
      <c r="AM231" t="s" s="2">
        <v>84</v>
      </c>
      <c r="AN231" t="s" s="2">
        <v>84</v>
      </c>
      <c r="AO231" t="s" s="2">
        <v>84</v>
      </c>
      <c r="AP231" t="s" s="2">
        <v>84</v>
      </c>
      <c r="AQ231" t="s" s="2">
        <v>84</v>
      </c>
      <c r="AR231" t="s" s="2">
        <v>84</v>
      </c>
      <c r="AS231" t="s" s="2">
        <v>84</v>
      </c>
      <c r="AT231" t="s" s="2">
        <v>84</v>
      </c>
      <c r="AU231" t="s" s="2">
        <v>84</v>
      </c>
    </row>
    <row r="232" hidden="true">
      <c r="A232" t="s" s="2">
        <v>809</v>
      </c>
      <c r="B232" t="s" s="2">
        <v>769</v>
      </c>
      <c r="C232" s="2"/>
      <c r="D232" t="s" s="2">
        <v>84</v>
      </c>
      <c r="E232" s="2"/>
      <c r="F232" t="s" s="2">
        <v>102</v>
      </c>
      <c r="G232" t="s" s="2">
        <v>102</v>
      </c>
      <c r="H232" t="s" s="2">
        <v>84</v>
      </c>
      <c r="I232" t="s" s="2">
        <v>84</v>
      </c>
      <c r="J232" t="s" s="2">
        <v>84</v>
      </c>
      <c r="K232" t="s" s="2">
        <v>149</v>
      </c>
      <c r="L232" t="s" s="2">
        <v>239</v>
      </c>
      <c r="M232" t="s" s="2">
        <v>240</v>
      </c>
      <c r="N232" t="s" s="2">
        <v>241</v>
      </c>
      <c r="O232" s="2"/>
      <c r="P232" t="s" s="2">
        <v>84</v>
      </c>
      <c r="Q232" s="2"/>
      <c r="R232" t="s" s="2">
        <v>806</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242</v>
      </c>
      <c r="AG232" t="s" s="2">
        <v>102</v>
      </c>
      <c r="AH232" t="s" s="2">
        <v>102</v>
      </c>
      <c r="AI232" t="s" s="2">
        <v>84</v>
      </c>
      <c r="AJ232" t="s" s="2">
        <v>84</v>
      </c>
      <c r="AK232" t="s" s="2">
        <v>84</v>
      </c>
      <c r="AL232" t="s" s="2">
        <v>84</v>
      </c>
      <c r="AM232" t="s" s="2">
        <v>84</v>
      </c>
      <c r="AN232" t="s" s="2">
        <v>84</v>
      </c>
      <c r="AO232" t="s" s="2">
        <v>84</v>
      </c>
      <c r="AP232" t="s" s="2">
        <v>84</v>
      </c>
      <c r="AQ232" t="s" s="2">
        <v>84</v>
      </c>
      <c r="AR232" t="s" s="2">
        <v>84</v>
      </c>
      <c r="AS232" t="s" s="2">
        <v>210</v>
      </c>
      <c r="AT232" t="s" s="2">
        <v>84</v>
      </c>
      <c r="AU232" t="s" s="2">
        <v>84</v>
      </c>
    </row>
    <row r="233" hidden="true">
      <c r="A233" t="s" s="2">
        <v>810</v>
      </c>
      <c r="B233" t="s" s="2">
        <v>771</v>
      </c>
      <c r="C233" s="2"/>
      <c r="D233" t="s" s="2">
        <v>84</v>
      </c>
      <c r="E233" s="2"/>
      <c r="F233" t="s" s="2">
        <v>85</v>
      </c>
      <c r="G233" t="s" s="2">
        <v>102</v>
      </c>
      <c r="H233" t="s" s="2">
        <v>84</v>
      </c>
      <c r="I233" t="s" s="2">
        <v>84</v>
      </c>
      <c r="J233" t="s" s="2">
        <v>84</v>
      </c>
      <c r="K233" t="s" s="2">
        <v>313</v>
      </c>
      <c r="L233" t="s" s="2">
        <v>246</v>
      </c>
      <c r="M233" t="s" s="2">
        <v>247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250</v>
      </c>
      <c r="AG233" t="s" s="2">
        <v>85</v>
      </c>
      <c r="AH233" t="s" s="2">
        <v>102</v>
      </c>
      <c r="AI233" t="s" s="2">
        <v>84</v>
      </c>
      <c r="AJ233" t="s" s="2">
        <v>114</v>
      </c>
      <c r="AK233" t="s" s="2">
        <v>84</v>
      </c>
      <c r="AL233" t="s" s="2">
        <v>84</v>
      </c>
      <c r="AM233" t="s" s="2">
        <v>84</v>
      </c>
      <c r="AN233" t="s" s="2">
        <v>84</v>
      </c>
      <c r="AO233" t="s" s="2">
        <v>84</v>
      </c>
      <c r="AP233" t="s" s="2">
        <v>84</v>
      </c>
      <c r="AQ233" t="s" s="2">
        <v>84</v>
      </c>
      <c r="AR233" t="s" s="2">
        <v>84</v>
      </c>
      <c r="AS233" t="s" s="2">
        <v>210</v>
      </c>
      <c r="AT233" t="s" s="2">
        <v>84</v>
      </c>
      <c r="AU233" t="s" s="2">
        <v>84</v>
      </c>
    </row>
    <row r="234" hidden="true">
      <c r="A234" t="s" s="2">
        <v>811</v>
      </c>
      <c r="B234" t="s" s="2">
        <v>749</v>
      </c>
      <c r="C234" s="2"/>
      <c r="D234" t="s" s="2">
        <v>84</v>
      </c>
      <c r="E234" s="2"/>
      <c r="F234" t="s" s="2">
        <v>102</v>
      </c>
      <c r="G234" t="s" s="2">
        <v>102</v>
      </c>
      <c r="H234" t="s" s="2">
        <v>84</v>
      </c>
      <c r="I234" t="s" s="2">
        <v>84</v>
      </c>
      <c r="J234" t="s" s="2">
        <v>84</v>
      </c>
      <c r="K234" t="s" s="2">
        <v>149</v>
      </c>
      <c r="L234" t="s" s="2">
        <v>239</v>
      </c>
      <c r="M234" t="s" s="2">
        <v>240</v>
      </c>
      <c r="N234" t="s" s="2">
        <v>241</v>
      </c>
      <c r="O234" s="2"/>
      <c r="P234" t="s" s="2">
        <v>84</v>
      </c>
      <c r="Q234" s="2"/>
      <c r="R234" t="s" s="2">
        <v>812</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242</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210</v>
      </c>
      <c r="AT234" t="s" s="2">
        <v>84</v>
      </c>
      <c r="AU234" t="s" s="2">
        <v>84</v>
      </c>
    </row>
    <row r="235" hidden="true">
      <c r="A235" t="s" s="2">
        <v>813</v>
      </c>
      <c r="B235" t="s" s="2">
        <v>752</v>
      </c>
      <c r="C235" s="2"/>
      <c r="D235" t="s" s="2">
        <v>84</v>
      </c>
      <c r="E235" s="2"/>
      <c r="F235" t="s" s="2">
        <v>85</v>
      </c>
      <c r="G235" t="s" s="2">
        <v>85</v>
      </c>
      <c r="H235" t="s" s="2">
        <v>84</v>
      </c>
      <c r="I235" t="s" s="2">
        <v>84</v>
      </c>
      <c r="J235" t="s" s="2">
        <v>84</v>
      </c>
      <c r="K235" t="s" s="2">
        <v>319</v>
      </c>
      <c r="L235" t="s" s="2">
        <v>246</v>
      </c>
      <c r="M235" t="s" s="2">
        <v>247</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250</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210</v>
      </c>
      <c r="AT235" t="s" s="2">
        <v>84</v>
      </c>
      <c r="AU235" t="s" s="2">
        <v>84</v>
      </c>
    </row>
    <row r="236" hidden="true">
      <c r="A236" t="s" s="2">
        <v>814</v>
      </c>
      <c r="B236" t="s" s="2">
        <v>698</v>
      </c>
      <c r="C236" s="2"/>
      <c r="D236" t="s" s="2">
        <v>84</v>
      </c>
      <c r="E236" s="2"/>
      <c r="F236" t="s" s="2">
        <v>102</v>
      </c>
      <c r="G236" t="s" s="2">
        <v>102</v>
      </c>
      <c r="H236" t="s" s="2">
        <v>84</v>
      </c>
      <c r="I236" t="s" s="2">
        <v>84</v>
      </c>
      <c r="J236" t="s" s="2">
        <v>103</v>
      </c>
      <c r="K236" t="s" s="2">
        <v>187</v>
      </c>
      <c r="L236" t="s" s="2">
        <v>699</v>
      </c>
      <c r="M236" t="s" s="2">
        <v>700</v>
      </c>
      <c r="N236" s="2"/>
      <c r="O236" s="2"/>
      <c r="P236" t="s" s="2">
        <v>84</v>
      </c>
      <c r="Q236" s="2"/>
      <c r="R236" t="s" s="2">
        <v>84</v>
      </c>
      <c r="S236" t="s" s="2">
        <v>815</v>
      </c>
      <c r="T236" t="s" s="2">
        <v>84</v>
      </c>
      <c r="U236" t="s" s="2">
        <v>84</v>
      </c>
      <c r="V236" t="s" s="2">
        <v>84</v>
      </c>
      <c r="W236" t="s" s="2">
        <v>84</v>
      </c>
      <c r="X236" t="s" s="2">
        <v>248</v>
      </c>
      <c r="Y236" t="s" s="2">
        <v>701</v>
      </c>
      <c r="Z236" t="s" s="2">
        <v>702</v>
      </c>
      <c r="AA236" t="s" s="2">
        <v>84</v>
      </c>
      <c r="AB236" t="s" s="2">
        <v>84</v>
      </c>
      <c r="AC236" t="s" s="2">
        <v>84</v>
      </c>
      <c r="AD236" t="s" s="2">
        <v>84</v>
      </c>
      <c r="AE236" t="s" s="2">
        <v>84</v>
      </c>
      <c r="AF236" t="s" s="2">
        <v>703</v>
      </c>
      <c r="AG236" t="s" s="2">
        <v>85</v>
      </c>
      <c r="AH236" t="s" s="2">
        <v>102</v>
      </c>
      <c r="AI236" t="s" s="2">
        <v>704</v>
      </c>
      <c r="AJ236" t="s" s="2">
        <v>114</v>
      </c>
      <c r="AK236" t="s" s="2">
        <v>84</v>
      </c>
      <c r="AL236" t="s" s="2">
        <v>84</v>
      </c>
      <c r="AM236" t="s" s="2">
        <v>84</v>
      </c>
      <c r="AN236" t="s" s="2">
        <v>84</v>
      </c>
      <c r="AO236" t="s" s="2">
        <v>84</v>
      </c>
      <c r="AP236" t="s" s="2">
        <v>84</v>
      </c>
      <c r="AQ236" t="s" s="2">
        <v>84</v>
      </c>
      <c r="AR236" t="s" s="2">
        <v>705</v>
      </c>
      <c r="AS236" t="s" s="2">
        <v>706</v>
      </c>
      <c r="AT236" t="s" s="2">
        <v>707</v>
      </c>
      <c r="AU236" t="s" s="2">
        <v>84</v>
      </c>
    </row>
    <row r="237">
      <c r="A237" t="s" s="2">
        <v>816</v>
      </c>
      <c r="B237" t="s" s="2">
        <v>708</v>
      </c>
      <c r="C237" s="2"/>
      <c r="D237" t="s" s="2">
        <v>84</v>
      </c>
      <c r="E237" s="2"/>
      <c r="F237" t="s" s="2">
        <v>102</v>
      </c>
      <c r="G237" t="s" s="2">
        <v>102</v>
      </c>
      <c r="H237" t="s" s="2">
        <v>103</v>
      </c>
      <c r="I237" t="s" s="2">
        <v>84</v>
      </c>
      <c r="J237" t="s" s="2">
        <v>103</v>
      </c>
      <c r="K237" t="s" s="2">
        <v>116</v>
      </c>
      <c r="L237" t="s" s="2">
        <v>817</v>
      </c>
      <c r="M237" t="s" s="2">
        <v>710</v>
      </c>
      <c r="N237" t="s" s="2">
        <v>711</v>
      </c>
      <c r="O237" t="s" s="2">
        <v>712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713</v>
      </c>
      <c r="AG237" t="s" s="2">
        <v>85</v>
      </c>
      <c r="AH237" t="s" s="2">
        <v>102</v>
      </c>
      <c r="AI237" t="s" s="2">
        <v>84</v>
      </c>
      <c r="AJ237" t="s" s="2">
        <v>114</v>
      </c>
      <c r="AK237" t="s" s="2">
        <v>84</v>
      </c>
      <c r="AL237" t="s" s="2">
        <v>84</v>
      </c>
      <c r="AM237" t="s" s="2">
        <v>84</v>
      </c>
      <c r="AN237" t="s" s="2">
        <v>84</v>
      </c>
      <c r="AO237" t="s" s="2">
        <v>84</v>
      </c>
      <c r="AP237" t="s" s="2">
        <v>84</v>
      </c>
      <c r="AQ237" t="s" s="2">
        <v>84</v>
      </c>
      <c r="AR237" t="s" s="2">
        <v>714</v>
      </c>
      <c r="AS237" t="s" s="2">
        <v>715</v>
      </c>
      <c r="AT237" t="s" s="2">
        <v>528</v>
      </c>
      <c r="AU237" t="s" s="2">
        <v>84</v>
      </c>
    </row>
    <row r="238" hidden="true">
      <c r="A238" t="s" s="2">
        <v>818</v>
      </c>
      <c r="B238" t="s" s="2">
        <v>716</v>
      </c>
      <c r="C238" s="2"/>
      <c r="D238" t="s" s="2">
        <v>84</v>
      </c>
      <c r="E238" s="2"/>
      <c r="F238" t="s" s="2">
        <v>85</v>
      </c>
      <c r="G238" t="s" s="2">
        <v>102</v>
      </c>
      <c r="H238" t="s" s="2">
        <v>84</v>
      </c>
      <c r="I238" t="s" s="2">
        <v>103</v>
      </c>
      <c r="J238" t="s" s="2">
        <v>103</v>
      </c>
      <c r="K238" t="s" s="2">
        <v>187</v>
      </c>
      <c r="L238" t="s" s="2">
        <v>717</v>
      </c>
      <c r="M238" t="s" s="2">
        <v>718</v>
      </c>
      <c r="N238" t="s" s="2">
        <v>719</v>
      </c>
      <c r="O238" t="s" s="2">
        <v>720</v>
      </c>
      <c r="P238" t="s" s="2">
        <v>84</v>
      </c>
      <c r="Q238" s="2"/>
      <c r="R238" t="s" s="2">
        <v>84</v>
      </c>
      <c r="S238" t="s" s="2">
        <v>84</v>
      </c>
      <c r="T238" t="s" s="2">
        <v>84</v>
      </c>
      <c r="U238" t="s" s="2">
        <v>84</v>
      </c>
      <c r="V238" t="s" s="2">
        <v>84</v>
      </c>
      <c r="W238" t="s" s="2">
        <v>84</v>
      </c>
      <c r="X238" t="s" s="2">
        <v>248</v>
      </c>
      <c r="Y238" t="s" s="2">
        <v>721</v>
      </c>
      <c r="Z238" t="s" s="2">
        <v>722</v>
      </c>
      <c r="AA238" t="s" s="2">
        <v>84</v>
      </c>
      <c r="AB238" t="s" s="2">
        <v>84</v>
      </c>
      <c r="AC238" t="s" s="2">
        <v>84</v>
      </c>
      <c r="AD238" t="s" s="2">
        <v>84</v>
      </c>
      <c r="AE238" t="s" s="2">
        <v>84</v>
      </c>
      <c r="AF238" t="s" s="2">
        <v>723</v>
      </c>
      <c r="AG238" t="s" s="2">
        <v>85</v>
      </c>
      <c r="AH238" t="s" s="2">
        <v>102</v>
      </c>
      <c r="AI238" t="s" s="2">
        <v>84</v>
      </c>
      <c r="AJ238" t="s" s="2">
        <v>114</v>
      </c>
      <c r="AK238" t="s" s="2">
        <v>84</v>
      </c>
      <c r="AL238" t="s" s="2">
        <v>84</v>
      </c>
      <c r="AM238" t="s" s="2">
        <v>84</v>
      </c>
      <c r="AN238" t="s" s="2">
        <v>84</v>
      </c>
      <c r="AO238" t="s" s="2">
        <v>84</v>
      </c>
      <c r="AP238" t="s" s="2">
        <v>84</v>
      </c>
      <c r="AQ238" t="s" s="2">
        <v>84</v>
      </c>
      <c r="AR238" t="s" s="2">
        <v>724</v>
      </c>
      <c r="AS238" t="s" s="2">
        <v>624</v>
      </c>
      <c r="AT238" t="s" s="2">
        <v>725</v>
      </c>
      <c r="AU238" t="s" s="2">
        <v>84</v>
      </c>
    </row>
    <row r="239" hidden="true">
      <c r="A239" t="s" s="2">
        <v>819</v>
      </c>
      <c r="B239" t="s" s="2">
        <v>726</v>
      </c>
      <c r="C239" s="2"/>
      <c r="D239" t="s" s="2">
        <v>84</v>
      </c>
      <c r="E239" s="2"/>
      <c r="F239" t="s" s="2">
        <v>85</v>
      </c>
      <c r="G239" t="s" s="2">
        <v>102</v>
      </c>
      <c r="H239" t="s" s="2">
        <v>84</v>
      </c>
      <c r="I239" t="s" s="2">
        <v>84</v>
      </c>
      <c r="J239" t="s" s="2">
        <v>103</v>
      </c>
      <c r="K239" t="s" s="2">
        <v>727</v>
      </c>
      <c r="L239" t="s" s="2">
        <v>728</v>
      </c>
      <c r="M239" t="s" s="2">
        <v>729</v>
      </c>
      <c r="N239" t="s" s="2">
        <v>730</v>
      </c>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731</v>
      </c>
      <c r="AG239" t="s" s="2">
        <v>85</v>
      </c>
      <c r="AH239" t="s" s="2">
        <v>102</v>
      </c>
      <c r="AI239" t="s" s="2">
        <v>84</v>
      </c>
      <c r="AJ239" t="s" s="2">
        <v>114</v>
      </c>
      <c r="AK239" t="s" s="2">
        <v>84</v>
      </c>
      <c r="AL239" t="s" s="2">
        <v>84</v>
      </c>
      <c r="AM239" t="s" s="2">
        <v>84</v>
      </c>
      <c r="AN239" t="s" s="2">
        <v>84</v>
      </c>
      <c r="AO239" t="s" s="2">
        <v>84</v>
      </c>
      <c r="AP239" t="s" s="2">
        <v>84</v>
      </c>
      <c r="AQ239" t="s" s="2">
        <v>84</v>
      </c>
      <c r="AR239" t="s" s="2">
        <v>120</v>
      </c>
      <c r="AS239" t="s" s="2">
        <v>120</v>
      </c>
      <c r="AT239" t="s" s="2">
        <v>84</v>
      </c>
      <c r="AU239" t="s" s="2">
        <v>84</v>
      </c>
    </row>
    <row r="240" hidden="true">
      <c r="A240" t="s" s="2">
        <v>820</v>
      </c>
      <c r="B240" t="s" s="2">
        <v>732</v>
      </c>
      <c r="C240" s="2"/>
      <c r="D240" t="s" s="2">
        <v>84</v>
      </c>
      <c r="E240" s="2"/>
      <c r="F240" t="s" s="2">
        <v>85</v>
      </c>
      <c r="G240" t="s" s="2">
        <v>102</v>
      </c>
      <c r="H240" t="s" s="2">
        <v>84</v>
      </c>
      <c r="I240" t="s" s="2">
        <v>84</v>
      </c>
      <c r="J240" t="s" s="2">
        <v>103</v>
      </c>
      <c r="K240" t="s" s="2">
        <v>265</v>
      </c>
      <c r="L240" t="s" s="2">
        <v>733</v>
      </c>
      <c r="M240" t="s" s="2">
        <v>734</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735</v>
      </c>
      <c r="AG240" t="s" s="2">
        <v>85</v>
      </c>
      <c r="AH240" t="s" s="2">
        <v>102</v>
      </c>
      <c r="AI240" t="s" s="2">
        <v>84</v>
      </c>
      <c r="AJ240" t="s" s="2">
        <v>114</v>
      </c>
      <c r="AK240" t="s" s="2">
        <v>84</v>
      </c>
      <c r="AL240" t="s" s="2">
        <v>84</v>
      </c>
      <c r="AM240" t="s" s="2">
        <v>84</v>
      </c>
      <c r="AN240" t="s" s="2">
        <v>84</v>
      </c>
      <c r="AO240" t="s" s="2">
        <v>84</v>
      </c>
      <c r="AP240" t="s" s="2">
        <v>84</v>
      </c>
      <c r="AQ240" t="s" s="2">
        <v>84</v>
      </c>
      <c r="AR240" t="s" s="2">
        <v>210</v>
      </c>
      <c r="AS240" t="s" s="2">
        <v>678</v>
      </c>
      <c r="AT240" t="s" s="2">
        <v>535</v>
      </c>
      <c r="AU240" t="s" s="2">
        <v>84</v>
      </c>
    </row>
    <row r="241">
      <c r="A241" t="s" s="2">
        <v>821</v>
      </c>
      <c r="B241" t="s" s="2">
        <v>821</v>
      </c>
      <c r="C241" s="2"/>
      <c r="D241" t="s" s="2">
        <v>84</v>
      </c>
      <c r="E241" s="2"/>
      <c r="F241" t="s" s="2">
        <v>85</v>
      </c>
      <c r="G241" t="s" s="2">
        <v>86</v>
      </c>
      <c r="H241" t="s" s="2">
        <v>103</v>
      </c>
      <c r="I241" t="s" s="2">
        <v>84</v>
      </c>
      <c r="J241" t="s" s="2">
        <v>84</v>
      </c>
      <c r="K241" t="s" s="2">
        <v>822</v>
      </c>
      <c r="L241" t="s" s="2">
        <v>823</v>
      </c>
      <c r="M241" t="s" s="2">
        <v>824</v>
      </c>
      <c r="N241" t="s" s="2">
        <v>825</v>
      </c>
      <c r="O241" t="s" s="2">
        <v>826</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821</v>
      </c>
      <c r="AG241" t="s" s="2">
        <v>85</v>
      </c>
      <c r="AH241" t="s" s="2">
        <v>86</v>
      </c>
      <c r="AI241" t="s" s="2">
        <v>220</v>
      </c>
      <c r="AJ241" t="s" s="2">
        <v>114</v>
      </c>
      <c r="AK241" t="s" s="2">
        <v>84</v>
      </c>
      <c r="AL241" t="s" s="2">
        <v>84</v>
      </c>
      <c r="AM241" t="s" s="2">
        <v>84</v>
      </c>
      <c r="AN241" t="s" s="2">
        <v>84</v>
      </c>
      <c r="AO241" t="s" s="2">
        <v>827</v>
      </c>
      <c r="AP241" t="s" s="2">
        <v>84</v>
      </c>
      <c r="AQ241" t="s" s="2">
        <v>84</v>
      </c>
      <c r="AR241" t="s" s="2">
        <v>828</v>
      </c>
      <c r="AS241" t="s" s="2">
        <v>829</v>
      </c>
      <c r="AT241" t="s" s="2">
        <v>830</v>
      </c>
      <c r="AU241" t="s" s="2">
        <v>84</v>
      </c>
    </row>
    <row r="242" hidden="true">
      <c r="A242" t="s" s="2">
        <v>831</v>
      </c>
      <c r="B242" t="s" s="2">
        <v>831</v>
      </c>
      <c r="C242" s="2"/>
      <c r="D242" t="s" s="2">
        <v>84</v>
      </c>
      <c r="E242" s="2"/>
      <c r="F242" t="s" s="2">
        <v>85</v>
      </c>
      <c r="G242" t="s" s="2">
        <v>102</v>
      </c>
      <c r="H242" t="s" s="2">
        <v>84</v>
      </c>
      <c r="I242" t="s" s="2">
        <v>84</v>
      </c>
      <c r="J242" t="s" s="2">
        <v>103</v>
      </c>
      <c r="K242" t="s" s="2">
        <v>187</v>
      </c>
      <c r="L242" t="s" s="2">
        <v>832</v>
      </c>
      <c r="M242" t="s" s="2">
        <v>833</v>
      </c>
      <c r="N242" s="2"/>
      <c r="O242" t="s" s="2">
        <v>834</v>
      </c>
      <c r="P242" t="s" s="2">
        <v>84</v>
      </c>
      <c r="Q242" s="2"/>
      <c r="R242" t="s" s="2">
        <v>84</v>
      </c>
      <c r="S242" t="s" s="2">
        <v>84</v>
      </c>
      <c r="T242" t="s" s="2">
        <v>84</v>
      </c>
      <c r="U242" t="s" s="2">
        <v>84</v>
      </c>
      <c r="V242" t="s" s="2">
        <v>84</v>
      </c>
      <c r="W242" t="s" s="2">
        <v>84</v>
      </c>
      <c r="X242" t="s" s="2">
        <v>248</v>
      </c>
      <c r="Y242" t="s" s="2">
        <v>835</v>
      </c>
      <c r="Z242" t="s" s="2">
        <v>836</v>
      </c>
      <c r="AA242" t="s" s="2">
        <v>84</v>
      </c>
      <c r="AB242" t="s" s="2">
        <v>84</v>
      </c>
      <c r="AC242" t="s" s="2">
        <v>84</v>
      </c>
      <c r="AD242" t="s" s="2">
        <v>84</v>
      </c>
      <c r="AE242" t="s" s="2">
        <v>84</v>
      </c>
      <c r="AF242" t="s" s="2">
        <v>831</v>
      </c>
      <c r="AG242" t="s" s="2">
        <v>85</v>
      </c>
      <c r="AH242" t="s" s="2">
        <v>102</v>
      </c>
      <c r="AI242" t="s" s="2">
        <v>84</v>
      </c>
      <c r="AJ242" t="s" s="2">
        <v>114</v>
      </c>
      <c r="AK242" t="s" s="2">
        <v>84</v>
      </c>
      <c r="AL242" t="s" s="2">
        <v>84</v>
      </c>
      <c r="AM242" t="s" s="2">
        <v>84</v>
      </c>
      <c r="AN242" t="s" s="2">
        <v>84</v>
      </c>
      <c r="AO242" t="s" s="2">
        <v>84</v>
      </c>
      <c r="AP242" t="s" s="2">
        <v>84</v>
      </c>
      <c r="AQ242" t="s" s="2">
        <v>84</v>
      </c>
      <c r="AR242" t="s" s="2">
        <v>837</v>
      </c>
      <c r="AS242" t="s" s="2">
        <v>838</v>
      </c>
      <c r="AT242" t="s" s="2">
        <v>839</v>
      </c>
      <c r="AU242" t="s" s="2">
        <v>84</v>
      </c>
    </row>
    <row r="243" hidden="true">
      <c r="A243" t="s" s="2">
        <v>840</v>
      </c>
      <c r="B243" t="s" s="2">
        <v>840</v>
      </c>
      <c r="C243" s="2"/>
      <c r="D243" t="s" s="2">
        <v>84</v>
      </c>
      <c r="E243" s="2"/>
      <c r="F243" t="s" s="2">
        <v>85</v>
      </c>
      <c r="G243" t="s" s="2">
        <v>102</v>
      </c>
      <c r="H243" t="s" s="2">
        <v>84</v>
      </c>
      <c r="I243" t="s" s="2">
        <v>84</v>
      </c>
      <c r="J243" t="s" s="2">
        <v>103</v>
      </c>
      <c r="K243" t="s" s="2">
        <v>841</v>
      </c>
      <c r="L243" t="s" s="2">
        <v>842</v>
      </c>
      <c r="M243" t="s" s="2">
        <v>843</v>
      </c>
      <c r="N243" s="2"/>
      <c r="O243" t="s" s="2">
        <v>844</v>
      </c>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840</v>
      </c>
      <c r="AG243" t="s" s="2">
        <v>85</v>
      </c>
      <c r="AH243" t="s" s="2">
        <v>102</v>
      </c>
      <c r="AI243" t="s" s="2">
        <v>84</v>
      </c>
      <c r="AJ243" t="s" s="2">
        <v>114</v>
      </c>
      <c r="AK243" t="s" s="2">
        <v>84</v>
      </c>
      <c r="AL243" t="s" s="2">
        <v>84</v>
      </c>
      <c r="AM243" t="s" s="2">
        <v>84</v>
      </c>
      <c r="AN243" t="s" s="2">
        <v>84</v>
      </c>
      <c r="AO243" t="s" s="2">
        <v>84</v>
      </c>
      <c r="AP243" t="s" s="2">
        <v>84</v>
      </c>
      <c r="AQ243" t="s" s="2">
        <v>84</v>
      </c>
      <c r="AR243" t="s" s="2">
        <v>845</v>
      </c>
      <c r="AS243" t="s" s="2">
        <v>846</v>
      </c>
      <c r="AT243" t="s" s="2">
        <v>847</v>
      </c>
      <c r="AU243" t="s" s="2">
        <v>84</v>
      </c>
    </row>
    <row r="244" hidden="true">
      <c r="A244" t="s" s="2">
        <v>848</v>
      </c>
      <c r="B244" t="s" s="2">
        <v>848</v>
      </c>
      <c r="C244" s="2"/>
      <c r="D244" t="s" s="2">
        <v>84</v>
      </c>
      <c r="E244" s="2"/>
      <c r="F244" t="s" s="2">
        <v>85</v>
      </c>
      <c r="G244" t="s" s="2">
        <v>86</v>
      </c>
      <c r="H244" t="s" s="2">
        <v>84</v>
      </c>
      <c r="I244" t="s" s="2">
        <v>84</v>
      </c>
      <c r="J244" t="s" s="2">
        <v>84</v>
      </c>
      <c r="K244" t="s" s="2">
        <v>849</v>
      </c>
      <c r="L244" t="s" s="2">
        <v>850</v>
      </c>
      <c r="M244" t="s" s="2">
        <v>851</v>
      </c>
      <c r="N244" s="2"/>
      <c r="O244" t="s" s="2">
        <v>852</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848</v>
      </c>
      <c r="AG244" t="s" s="2">
        <v>85</v>
      </c>
      <c r="AH244" t="s" s="2">
        <v>86</v>
      </c>
      <c r="AI244" t="s" s="2">
        <v>84</v>
      </c>
      <c r="AJ244" t="s" s="2">
        <v>114</v>
      </c>
      <c r="AK244" t="s" s="2">
        <v>84</v>
      </c>
      <c r="AL244" t="s" s="2">
        <v>84</v>
      </c>
      <c r="AM244" t="s" s="2">
        <v>84</v>
      </c>
      <c r="AN244" t="s" s="2">
        <v>84</v>
      </c>
      <c r="AO244" t="s" s="2">
        <v>84</v>
      </c>
      <c r="AP244" t="s" s="2">
        <v>84</v>
      </c>
      <c r="AQ244" t="s" s="2">
        <v>84</v>
      </c>
      <c r="AR244" t="s" s="2">
        <v>84</v>
      </c>
      <c r="AS244" t="s" s="2">
        <v>853</v>
      </c>
      <c r="AT244" t="s" s="2">
        <v>854</v>
      </c>
      <c r="AU244" t="s" s="2">
        <v>84</v>
      </c>
    </row>
    <row r="245" hidden="true">
      <c r="A245" t="s" s="2">
        <v>855</v>
      </c>
      <c r="B245" t="s" s="2">
        <v>855</v>
      </c>
      <c r="C245" s="2"/>
      <c r="D245" t="s" s="2">
        <v>84</v>
      </c>
      <c r="E245" s="2"/>
      <c r="F245" t="s" s="2">
        <v>85</v>
      </c>
      <c r="G245" t="s" s="2">
        <v>86</v>
      </c>
      <c r="H245" t="s" s="2">
        <v>84</v>
      </c>
      <c r="I245" t="s" s="2">
        <v>84</v>
      </c>
      <c r="J245" t="s" s="2">
        <v>84</v>
      </c>
      <c r="K245" t="s" s="2">
        <v>856</v>
      </c>
      <c r="L245" t="s" s="2">
        <v>857</v>
      </c>
      <c r="M245" t="s" s="2">
        <v>858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859</v>
      </c>
      <c r="AC245" s="2"/>
      <c r="AD245" t="s" s="2">
        <v>84</v>
      </c>
      <c r="AE245" t="s" s="2">
        <v>129</v>
      </c>
      <c r="AF245" t="s" s="2">
        <v>855</v>
      </c>
      <c r="AG245" t="s" s="2">
        <v>85</v>
      </c>
      <c r="AH245" t="s" s="2">
        <v>86</v>
      </c>
      <c r="AI245" t="s" s="2">
        <v>84</v>
      </c>
      <c r="AJ245" t="s" s="2">
        <v>114</v>
      </c>
      <c r="AK245" t="s" s="2">
        <v>84</v>
      </c>
      <c r="AL245" t="s" s="2">
        <v>84</v>
      </c>
      <c r="AM245" t="s" s="2">
        <v>84</v>
      </c>
      <c r="AN245" t="s" s="2">
        <v>84</v>
      </c>
      <c r="AO245" t="s" s="2">
        <v>84</v>
      </c>
      <c r="AP245" t="s" s="2">
        <v>84</v>
      </c>
      <c r="AQ245" t="s" s="2">
        <v>84</v>
      </c>
      <c r="AR245" t="s" s="2">
        <v>860</v>
      </c>
      <c r="AS245" t="s" s="2">
        <v>861</v>
      </c>
      <c r="AT245" t="s" s="2">
        <v>862</v>
      </c>
      <c r="AU245" t="s" s="2">
        <v>84</v>
      </c>
    </row>
    <row r="246" hidden="true">
      <c r="A246" t="s" s="2">
        <v>863</v>
      </c>
      <c r="B246" t="s" s="2">
        <v>863</v>
      </c>
      <c r="C246" s="2"/>
      <c r="D246" t="s" s="2">
        <v>84</v>
      </c>
      <c r="E246" s="2"/>
      <c r="F246" t="s" s="2">
        <v>85</v>
      </c>
      <c r="G246" t="s" s="2">
        <v>102</v>
      </c>
      <c r="H246" t="s" s="2">
        <v>84</v>
      </c>
      <c r="I246" t="s" s="2">
        <v>84</v>
      </c>
      <c r="J246" t="s" s="2">
        <v>84</v>
      </c>
      <c r="K246" t="s" s="2">
        <v>116</v>
      </c>
      <c r="L246" t="s" s="2">
        <v>117</v>
      </c>
      <c r="M246" t="s" s="2">
        <v>118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119</v>
      </c>
      <c r="AG246" t="s" s="2">
        <v>85</v>
      </c>
      <c r="AH246" t="s" s="2">
        <v>102</v>
      </c>
      <c r="AI246" t="s" s="2">
        <v>84</v>
      </c>
      <c r="AJ246" t="s" s="2">
        <v>84</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864</v>
      </c>
      <c r="B247" t="s" s="2">
        <v>864</v>
      </c>
      <c r="C247" s="2"/>
      <c r="D247" t="s" s="2">
        <v>122</v>
      </c>
      <c r="E247" s="2"/>
      <c r="F247" t="s" s="2">
        <v>85</v>
      </c>
      <c r="G247" t="s" s="2">
        <v>86</v>
      </c>
      <c r="H247" t="s" s="2">
        <v>84</v>
      </c>
      <c r="I247" t="s" s="2">
        <v>84</v>
      </c>
      <c r="J247" t="s" s="2">
        <v>84</v>
      </c>
      <c r="K247" t="s" s="2">
        <v>123</v>
      </c>
      <c r="L247" t="s" s="2">
        <v>124</v>
      </c>
      <c r="M247" t="s" s="2">
        <v>125</v>
      </c>
      <c r="N247" t="s" s="2">
        <v>126</v>
      </c>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865</v>
      </c>
      <c r="B248" t="s" s="2">
        <v>865</v>
      </c>
      <c r="C248" s="2"/>
      <c r="D248" t="s" s="2">
        <v>866</v>
      </c>
      <c r="E248" s="2"/>
      <c r="F248" t="s" s="2">
        <v>85</v>
      </c>
      <c r="G248" t="s" s="2">
        <v>86</v>
      </c>
      <c r="H248" t="s" s="2">
        <v>84</v>
      </c>
      <c r="I248" t="s" s="2">
        <v>103</v>
      </c>
      <c r="J248" t="s" s="2">
        <v>103</v>
      </c>
      <c r="K248" t="s" s="2">
        <v>123</v>
      </c>
      <c r="L248" t="s" s="2">
        <v>867</v>
      </c>
      <c r="M248" t="s" s="2">
        <v>868</v>
      </c>
      <c r="N248" t="s" s="2">
        <v>126</v>
      </c>
      <c r="O248" t="s" s="2">
        <v>420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869</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210</v>
      </c>
      <c r="AT248" t="s" s="2">
        <v>84</v>
      </c>
      <c r="AU248" t="s" s="2">
        <v>84</v>
      </c>
    </row>
    <row r="249" hidden="true">
      <c r="A249" t="s" s="2">
        <v>870</v>
      </c>
      <c r="B249" t="s" s="2">
        <v>870</v>
      </c>
      <c r="C249" s="2"/>
      <c r="D249" t="s" s="2">
        <v>84</v>
      </c>
      <c r="E249" s="2"/>
      <c r="F249" t="s" s="2">
        <v>85</v>
      </c>
      <c r="G249" t="s" s="2">
        <v>86</v>
      </c>
      <c r="H249" t="s" s="2">
        <v>84</v>
      </c>
      <c r="I249" t="s" s="2">
        <v>84</v>
      </c>
      <c r="J249" t="s" s="2">
        <v>84</v>
      </c>
      <c r="K249" t="s" s="2">
        <v>423</v>
      </c>
      <c r="L249" t="s" s="2">
        <v>871</v>
      </c>
      <c r="M249" t="s" s="2">
        <v>872</v>
      </c>
      <c r="N249" s="2"/>
      <c r="O249" t="s" s="2">
        <v>873</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870</v>
      </c>
      <c r="AG249" t="s" s="2">
        <v>85</v>
      </c>
      <c r="AH249" t="s" s="2">
        <v>86</v>
      </c>
      <c r="AI249" t="s" s="2">
        <v>84</v>
      </c>
      <c r="AJ249" t="s" s="2">
        <v>114</v>
      </c>
      <c r="AK249" t="s" s="2">
        <v>84</v>
      </c>
      <c r="AL249" t="s" s="2">
        <v>84</v>
      </c>
      <c r="AM249" t="s" s="2">
        <v>84</v>
      </c>
      <c r="AN249" t="s" s="2">
        <v>84</v>
      </c>
      <c r="AO249" t="s" s="2">
        <v>84</v>
      </c>
      <c r="AP249" t="s" s="2">
        <v>84</v>
      </c>
      <c r="AQ249" t="s" s="2">
        <v>84</v>
      </c>
      <c r="AR249" t="s" s="2">
        <v>84</v>
      </c>
      <c r="AS249" t="s" s="2">
        <v>874</v>
      </c>
      <c r="AT249" t="s" s="2">
        <v>84</v>
      </c>
      <c r="AU249" t="s" s="2">
        <v>84</v>
      </c>
    </row>
    <row r="250" hidden="true">
      <c r="A250" t="s" s="2">
        <v>875</v>
      </c>
      <c r="B250" t="s" s="2">
        <v>875</v>
      </c>
      <c r="C250" s="2"/>
      <c r="D250" t="s" s="2">
        <v>84</v>
      </c>
      <c r="E250" s="2"/>
      <c r="F250" t="s" s="2">
        <v>102</v>
      </c>
      <c r="G250" t="s" s="2">
        <v>102</v>
      </c>
      <c r="H250" t="s" s="2">
        <v>84</v>
      </c>
      <c r="I250" t="s" s="2">
        <v>84</v>
      </c>
      <c r="J250" t="s" s="2">
        <v>84</v>
      </c>
      <c r="K250" t="s" s="2">
        <v>245</v>
      </c>
      <c r="L250" t="s" s="2">
        <v>876</v>
      </c>
      <c r="M250" t="s" s="2">
        <v>877</v>
      </c>
      <c r="N250" s="2"/>
      <c r="O250" s="2"/>
      <c r="P250" t="s" s="2">
        <v>84</v>
      </c>
      <c r="Q250" s="2"/>
      <c r="R250" t="s" s="2">
        <v>84</v>
      </c>
      <c r="S250" t="s" s="2">
        <v>84</v>
      </c>
      <c r="T250" t="s" s="2">
        <v>84</v>
      </c>
      <c r="U250" t="s" s="2">
        <v>84</v>
      </c>
      <c r="V250" t="s" s="2">
        <v>84</v>
      </c>
      <c r="W250" t="s" s="2">
        <v>84</v>
      </c>
      <c r="X250" t="s" s="2">
        <v>177</v>
      </c>
      <c r="Y250" t="s" s="2">
        <v>878</v>
      </c>
      <c r="Z250" t="s" s="2">
        <v>879</v>
      </c>
      <c r="AA250" t="s" s="2">
        <v>84</v>
      </c>
      <c r="AB250" t="s" s="2">
        <v>84</v>
      </c>
      <c r="AC250" t="s" s="2">
        <v>84</v>
      </c>
      <c r="AD250" t="s" s="2">
        <v>84</v>
      </c>
      <c r="AE250" t="s" s="2">
        <v>84</v>
      </c>
      <c r="AF250" t="s" s="2">
        <v>875</v>
      </c>
      <c r="AG250" t="s" s="2">
        <v>102</v>
      </c>
      <c r="AH250" t="s" s="2">
        <v>102</v>
      </c>
      <c r="AI250" t="s" s="2">
        <v>84</v>
      </c>
      <c r="AJ250" t="s" s="2">
        <v>114</v>
      </c>
      <c r="AK250" t="s" s="2">
        <v>84</v>
      </c>
      <c r="AL250" t="s" s="2">
        <v>84</v>
      </c>
      <c r="AM250" t="s" s="2">
        <v>84</v>
      </c>
      <c r="AN250" t="s" s="2">
        <v>880</v>
      </c>
      <c r="AO250" t="s" s="2">
        <v>84</v>
      </c>
      <c r="AP250" t="s" s="2">
        <v>84</v>
      </c>
      <c r="AQ250" t="s" s="2">
        <v>84</v>
      </c>
      <c r="AR250" t="s" s="2">
        <v>84</v>
      </c>
      <c r="AS250" t="s" s="2">
        <v>861</v>
      </c>
      <c r="AT250" t="s" s="2">
        <v>881</v>
      </c>
      <c r="AU250" t="s" s="2">
        <v>84</v>
      </c>
    </row>
    <row r="251" hidden="true">
      <c r="A251" t="s" s="2">
        <v>882</v>
      </c>
      <c r="B251" t="s" s="2">
        <v>882</v>
      </c>
      <c r="C251" s="2"/>
      <c r="D251" t="s" s="2">
        <v>84</v>
      </c>
      <c r="E251" s="2"/>
      <c r="F251" t="s" s="2">
        <v>85</v>
      </c>
      <c r="G251" t="s" s="2">
        <v>102</v>
      </c>
      <c r="H251" t="s" s="2">
        <v>84</v>
      </c>
      <c r="I251" t="s" s="2">
        <v>84</v>
      </c>
      <c r="J251" t="s" s="2">
        <v>84</v>
      </c>
      <c r="K251" t="s" s="2">
        <v>265</v>
      </c>
      <c r="L251" t="s" s="2">
        <v>883</v>
      </c>
      <c r="M251" t="s" s="2">
        <v>884</v>
      </c>
      <c r="N251" s="2"/>
      <c r="O251" t="s" s="2">
        <v>885</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882</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886</v>
      </c>
      <c r="AT251" t="s" s="2">
        <v>887</v>
      </c>
      <c r="AU251" t="s" s="2">
        <v>84</v>
      </c>
    </row>
    <row r="252" hidden="true">
      <c r="A252" t="s" s="2">
        <v>888</v>
      </c>
      <c r="B252" t="s" s="2">
        <v>888</v>
      </c>
      <c r="C252" s="2"/>
      <c r="D252" t="s" s="2">
        <v>84</v>
      </c>
      <c r="E252" s="2"/>
      <c r="F252" t="s" s="2">
        <v>85</v>
      </c>
      <c r="G252" t="s" s="2">
        <v>102</v>
      </c>
      <c r="H252" t="s" s="2">
        <v>84</v>
      </c>
      <c r="I252" t="s" s="2">
        <v>84</v>
      </c>
      <c r="J252" t="s" s="2">
        <v>84</v>
      </c>
      <c r="K252" t="s" s="2">
        <v>537</v>
      </c>
      <c r="L252" t="s" s="2">
        <v>889</v>
      </c>
      <c r="M252" t="s" s="2">
        <v>890</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888</v>
      </c>
      <c r="AG252" t="s" s="2">
        <v>85</v>
      </c>
      <c r="AH252" t="s" s="2">
        <v>102</v>
      </c>
      <c r="AI252" t="s" s="2">
        <v>84</v>
      </c>
      <c r="AJ252" t="s" s="2">
        <v>114</v>
      </c>
      <c r="AK252" t="s" s="2">
        <v>84</v>
      </c>
      <c r="AL252" t="s" s="2">
        <v>84</v>
      </c>
      <c r="AM252" t="s" s="2">
        <v>84</v>
      </c>
      <c r="AN252" t="s" s="2">
        <v>84</v>
      </c>
      <c r="AO252" t="s" s="2">
        <v>84</v>
      </c>
      <c r="AP252" t="s" s="2">
        <v>84</v>
      </c>
      <c r="AQ252" t="s" s="2">
        <v>84</v>
      </c>
      <c r="AR252" t="s" s="2">
        <v>84</v>
      </c>
      <c r="AS252" t="s" s="2">
        <v>891</v>
      </c>
      <c r="AT252" t="s" s="2">
        <v>84</v>
      </c>
      <c r="AU252" t="s" s="2">
        <v>84</v>
      </c>
    </row>
    <row r="253" hidden="true">
      <c r="A253" t="s" s="2">
        <v>892</v>
      </c>
      <c r="B253" t="s" s="2">
        <v>855</v>
      </c>
      <c r="C253" t="s" s="2">
        <v>893</v>
      </c>
      <c r="D253" t="s" s="2">
        <v>84</v>
      </c>
      <c r="E253" s="2"/>
      <c r="F253" t="s" s="2">
        <v>85</v>
      </c>
      <c r="G253" t="s" s="2">
        <v>86</v>
      </c>
      <c r="H253" t="s" s="2">
        <v>84</v>
      </c>
      <c r="I253" t="s" s="2">
        <v>84</v>
      </c>
      <c r="J253" t="s" s="2">
        <v>84</v>
      </c>
      <c r="K253" t="s" s="2">
        <v>856</v>
      </c>
      <c r="L253" t="s" s="2">
        <v>894</v>
      </c>
      <c r="M253" t="s" s="2">
        <v>858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855</v>
      </c>
      <c r="AG253" t="s" s="2">
        <v>85</v>
      </c>
      <c r="AH253" t="s" s="2">
        <v>86</v>
      </c>
      <c r="AI253" t="s" s="2">
        <v>84</v>
      </c>
      <c r="AJ253" t="s" s="2">
        <v>114</v>
      </c>
      <c r="AK253" t="s" s="2">
        <v>84</v>
      </c>
      <c r="AL253" t="s" s="2">
        <v>84</v>
      </c>
      <c r="AM253" t="s" s="2">
        <v>84</v>
      </c>
      <c r="AN253" t="s" s="2">
        <v>895</v>
      </c>
      <c r="AO253" t="s" s="2">
        <v>84</v>
      </c>
      <c r="AP253" t="s" s="2">
        <v>84</v>
      </c>
      <c r="AQ253" t="s" s="2">
        <v>84</v>
      </c>
      <c r="AR253" t="s" s="2">
        <v>860</v>
      </c>
      <c r="AS253" t="s" s="2">
        <v>861</v>
      </c>
      <c r="AT253" t="s" s="2">
        <v>862</v>
      </c>
      <c r="AU253" t="s" s="2">
        <v>84</v>
      </c>
    </row>
    <row r="254" hidden="true">
      <c r="A254" t="s" s="2">
        <v>896</v>
      </c>
      <c r="B254" t="s" s="2">
        <v>863</v>
      </c>
      <c r="C254" s="2"/>
      <c r="D254" t="s" s="2">
        <v>84</v>
      </c>
      <c r="E254" s="2"/>
      <c r="F254" t="s" s="2">
        <v>85</v>
      </c>
      <c r="G254" t="s" s="2">
        <v>102</v>
      </c>
      <c r="H254" t="s" s="2">
        <v>84</v>
      </c>
      <c r="I254" t="s" s="2">
        <v>84</v>
      </c>
      <c r="J254" t="s" s="2">
        <v>84</v>
      </c>
      <c r="K254" t="s" s="2">
        <v>116</v>
      </c>
      <c r="L254" t="s" s="2">
        <v>117</v>
      </c>
      <c r="M254" t="s" s="2">
        <v>118</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119</v>
      </c>
      <c r="AG254" t="s" s="2">
        <v>85</v>
      </c>
      <c r="AH254" t="s" s="2">
        <v>102</v>
      </c>
      <c r="AI254" t="s" s="2">
        <v>84</v>
      </c>
      <c r="AJ254" t="s" s="2">
        <v>84</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897</v>
      </c>
      <c r="B255" t="s" s="2">
        <v>864</v>
      </c>
      <c r="C255" s="2"/>
      <c r="D255" t="s" s="2">
        <v>84</v>
      </c>
      <c r="E255" s="2"/>
      <c r="F255" t="s" s="2">
        <v>85</v>
      </c>
      <c r="G255" t="s" s="2">
        <v>86</v>
      </c>
      <c r="H255" t="s" s="2">
        <v>84</v>
      </c>
      <c r="I255" t="s" s="2">
        <v>84</v>
      </c>
      <c r="J255" t="s" s="2">
        <v>84</v>
      </c>
      <c r="K255" t="s" s="2">
        <v>123</v>
      </c>
      <c r="L255" t="s" s="2">
        <v>212</v>
      </c>
      <c r="M255" t="s" s="2">
        <v>213</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127</v>
      </c>
      <c r="AC255" s="2"/>
      <c r="AD255" t="s" s="2">
        <v>84</v>
      </c>
      <c r="AE255" t="s" s="2">
        <v>129</v>
      </c>
      <c r="AF255" t="s" s="2">
        <v>130</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84</v>
      </c>
      <c r="AT255" t="s" s="2">
        <v>84</v>
      </c>
      <c r="AU255" t="s" s="2">
        <v>84</v>
      </c>
    </row>
    <row r="256">
      <c r="A256" t="s" s="2">
        <v>898</v>
      </c>
      <c r="B256" t="s" s="2">
        <v>864</v>
      </c>
      <c r="C256" t="s" s="2">
        <v>899</v>
      </c>
      <c r="D256" t="s" s="2">
        <v>84</v>
      </c>
      <c r="E256" s="2"/>
      <c r="F256" t="s" s="2">
        <v>85</v>
      </c>
      <c r="G256" t="s" s="2">
        <v>86</v>
      </c>
      <c r="H256" t="s" s="2">
        <v>103</v>
      </c>
      <c r="I256" t="s" s="2">
        <v>84</v>
      </c>
      <c r="J256" t="s" s="2">
        <v>84</v>
      </c>
      <c r="K256" t="s" s="2">
        <v>900</v>
      </c>
      <c r="L256" t="s" s="2">
        <v>901</v>
      </c>
      <c r="M256" t="s" s="2">
        <v>902</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130</v>
      </c>
      <c r="AG256" t="s" s="2">
        <v>85</v>
      </c>
      <c r="AH256" t="s" s="2">
        <v>86</v>
      </c>
      <c r="AI256" t="s" s="2">
        <v>220</v>
      </c>
      <c r="AJ256" t="s" s="2">
        <v>131</v>
      </c>
      <c r="AK256" t="s" s="2">
        <v>84</v>
      </c>
      <c r="AL256" t="s" s="2">
        <v>84</v>
      </c>
      <c r="AM256" t="s" s="2">
        <v>84</v>
      </c>
      <c r="AN256" t="s" s="2">
        <v>84</v>
      </c>
      <c r="AO256" t="s" s="2">
        <v>84</v>
      </c>
      <c r="AP256" t="s" s="2">
        <v>84</v>
      </c>
      <c r="AQ256" t="s" s="2">
        <v>84</v>
      </c>
      <c r="AR256" t="s" s="2">
        <v>84</v>
      </c>
      <c r="AS256" t="s" s="2">
        <v>84</v>
      </c>
      <c r="AT256" t="s" s="2">
        <v>84</v>
      </c>
      <c r="AU256" t="s" s="2">
        <v>84</v>
      </c>
    </row>
    <row r="257" hidden="true">
      <c r="A257" t="s" s="2">
        <v>903</v>
      </c>
      <c r="B257" t="s" s="2">
        <v>904</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905</v>
      </c>
      <c r="B258" t="s" s="2">
        <v>906</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907</v>
      </c>
      <c r="B259" t="s" s="2">
        <v>906</v>
      </c>
      <c r="C259" t="s" s="2">
        <v>908</v>
      </c>
      <c r="D259" t="s" s="2">
        <v>84</v>
      </c>
      <c r="E259" s="2"/>
      <c r="F259" t="s" s="2">
        <v>85</v>
      </c>
      <c r="G259" t="s" s="2">
        <v>102</v>
      </c>
      <c r="H259" t="s" s="2">
        <v>84</v>
      </c>
      <c r="I259" t="s" s="2">
        <v>84</v>
      </c>
      <c r="J259" t="s" s="2">
        <v>84</v>
      </c>
      <c r="K259" t="s" s="2">
        <v>123</v>
      </c>
      <c r="L259" t="s" s="2">
        <v>212</v>
      </c>
      <c r="M259" t="s" s="2">
        <v>213</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130</v>
      </c>
      <c r="AG259" t="s" s="2">
        <v>85</v>
      </c>
      <c r="AH259" t="s" s="2">
        <v>86</v>
      </c>
      <c r="AI259" t="s" s="2">
        <v>84</v>
      </c>
      <c r="AJ259" t="s" s="2">
        <v>131</v>
      </c>
      <c r="AK259" t="s" s="2">
        <v>84</v>
      </c>
      <c r="AL259" t="s" s="2">
        <v>84</v>
      </c>
      <c r="AM259" t="s" s="2">
        <v>84</v>
      </c>
      <c r="AN259" t="s" s="2">
        <v>909</v>
      </c>
      <c r="AO259" t="s" s="2">
        <v>84</v>
      </c>
      <c r="AP259" t="s" s="2">
        <v>84</v>
      </c>
      <c r="AQ259" t="s" s="2">
        <v>84</v>
      </c>
      <c r="AR259" t="s" s="2">
        <v>84</v>
      </c>
      <c r="AS259" t="s" s="2">
        <v>84</v>
      </c>
      <c r="AT259" t="s" s="2">
        <v>84</v>
      </c>
      <c r="AU259" t="s" s="2">
        <v>84</v>
      </c>
    </row>
    <row r="260" hidden="true">
      <c r="A260" t="s" s="2">
        <v>910</v>
      </c>
      <c r="B260" t="s" s="2">
        <v>911</v>
      </c>
      <c r="C260" s="2"/>
      <c r="D260" t="s" s="2">
        <v>84</v>
      </c>
      <c r="E260" s="2"/>
      <c r="F260" t="s" s="2">
        <v>85</v>
      </c>
      <c r="G260" t="s" s="2">
        <v>102</v>
      </c>
      <c r="H260" t="s" s="2">
        <v>84</v>
      </c>
      <c r="I260" t="s" s="2">
        <v>84</v>
      </c>
      <c r="J260" t="s" s="2">
        <v>84</v>
      </c>
      <c r="K260" t="s" s="2">
        <v>116</v>
      </c>
      <c r="L260" t="s" s="2">
        <v>117</v>
      </c>
      <c r="M260" t="s" s="2">
        <v>118</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119</v>
      </c>
      <c r="AG260" t="s" s="2">
        <v>85</v>
      </c>
      <c r="AH260" t="s" s="2">
        <v>102</v>
      </c>
      <c r="AI260" t="s" s="2">
        <v>84</v>
      </c>
      <c r="AJ260" t="s" s="2">
        <v>84</v>
      </c>
      <c r="AK260" t="s" s="2">
        <v>84</v>
      </c>
      <c r="AL260" t="s" s="2">
        <v>84</v>
      </c>
      <c r="AM260" t="s" s="2">
        <v>84</v>
      </c>
      <c r="AN260" t="s" s="2">
        <v>84</v>
      </c>
      <c r="AO260" t="s" s="2">
        <v>84</v>
      </c>
      <c r="AP260" t="s" s="2">
        <v>84</v>
      </c>
      <c r="AQ260" t="s" s="2">
        <v>84</v>
      </c>
      <c r="AR260" t="s" s="2">
        <v>84</v>
      </c>
      <c r="AS260" t="s" s="2">
        <v>120</v>
      </c>
      <c r="AT260" t="s" s="2">
        <v>84</v>
      </c>
      <c r="AU260" t="s" s="2">
        <v>84</v>
      </c>
    </row>
    <row r="261" hidden="true">
      <c r="A261" t="s" s="2">
        <v>912</v>
      </c>
      <c r="B261" t="s" s="2">
        <v>913</v>
      </c>
      <c r="C261" s="2"/>
      <c r="D261" t="s" s="2">
        <v>84</v>
      </c>
      <c r="E261" s="2"/>
      <c r="F261" t="s" s="2">
        <v>85</v>
      </c>
      <c r="G261" t="s" s="2">
        <v>85</v>
      </c>
      <c r="H261" t="s" s="2">
        <v>84</v>
      </c>
      <c r="I261" t="s" s="2">
        <v>84</v>
      </c>
      <c r="J261" t="s" s="2">
        <v>84</v>
      </c>
      <c r="K261" t="s" s="2">
        <v>123</v>
      </c>
      <c r="L261" t="s" s="2">
        <v>212</v>
      </c>
      <c r="M261" t="s" s="2">
        <v>213</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127</v>
      </c>
      <c r="AC261" t="s" s="2">
        <v>128</v>
      </c>
      <c r="AD261" t="s" s="2">
        <v>84</v>
      </c>
      <c r="AE261" t="s" s="2">
        <v>129</v>
      </c>
      <c r="AF261" t="s" s="2">
        <v>130</v>
      </c>
      <c r="AG261" t="s" s="2">
        <v>85</v>
      </c>
      <c r="AH261" t="s" s="2">
        <v>86</v>
      </c>
      <c r="AI261" t="s" s="2">
        <v>84</v>
      </c>
      <c r="AJ261" t="s" s="2">
        <v>131</v>
      </c>
      <c r="AK261" t="s" s="2">
        <v>84</v>
      </c>
      <c r="AL261" t="s" s="2">
        <v>84</v>
      </c>
      <c r="AM261" t="s" s="2">
        <v>84</v>
      </c>
      <c r="AN261" t="s" s="2">
        <v>84</v>
      </c>
      <c r="AO261" t="s" s="2">
        <v>84</v>
      </c>
      <c r="AP261" t="s" s="2">
        <v>84</v>
      </c>
      <c r="AQ261" t="s" s="2">
        <v>84</v>
      </c>
      <c r="AR261" t="s" s="2">
        <v>84</v>
      </c>
      <c r="AS261" t="s" s="2">
        <v>84</v>
      </c>
      <c r="AT261" t="s" s="2">
        <v>84</v>
      </c>
      <c r="AU261" t="s" s="2">
        <v>84</v>
      </c>
    </row>
    <row r="262" hidden="true">
      <c r="A262" t="s" s="2">
        <v>914</v>
      </c>
      <c r="B262" t="s" s="2">
        <v>915</v>
      </c>
      <c r="C262" s="2"/>
      <c r="D262" t="s" s="2">
        <v>84</v>
      </c>
      <c r="E262" s="2"/>
      <c r="F262" t="s" s="2">
        <v>102</v>
      </c>
      <c r="G262" t="s" s="2">
        <v>102</v>
      </c>
      <c r="H262" t="s" s="2">
        <v>84</v>
      </c>
      <c r="I262" t="s" s="2">
        <v>84</v>
      </c>
      <c r="J262" t="s" s="2">
        <v>84</v>
      </c>
      <c r="K262" t="s" s="2">
        <v>149</v>
      </c>
      <c r="L262" t="s" s="2">
        <v>239</v>
      </c>
      <c r="M262" t="s" s="2">
        <v>240</v>
      </c>
      <c r="N262" t="s" s="2">
        <v>241</v>
      </c>
      <c r="O262" s="2"/>
      <c r="P262" t="s" s="2">
        <v>84</v>
      </c>
      <c r="Q262" s="2"/>
      <c r="R262" t="s" s="2">
        <v>908</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242</v>
      </c>
      <c r="AG262" t="s" s="2">
        <v>102</v>
      </c>
      <c r="AH262" t="s" s="2">
        <v>102</v>
      </c>
      <c r="AI262" t="s" s="2">
        <v>84</v>
      </c>
      <c r="AJ262" t="s" s="2">
        <v>84</v>
      </c>
      <c r="AK262" t="s" s="2">
        <v>84</v>
      </c>
      <c r="AL262" t="s" s="2">
        <v>84</v>
      </c>
      <c r="AM262" t="s" s="2">
        <v>84</v>
      </c>
      <c r="AN262" t="s" s="2">
        <v>84</v>
      </c>
      <c r="AO262" t="s" s="2">
        <v>84</v>
      </c>
      <c r="AP262" t="s" s="2">
        <v>84</v>
      </c>
      <c r="AQ262" t="s" s="2">
        <v>84</v>
      </c>
      <c r="AR262" t="s" s="2">
        <v>84</v>
      </c>
      <c r="AS262" t="s" s="2">
        <v>210</v>
      </c>
      <c r="AT262" t="s" s="2">
        <v>84</v>
      </c>
      <c r="AU262" t="s" s="2">
        <v>84</v>
      </c>
    </row>
    <row r="263" hidden="true">
      <c r="A263" t="s" s="2">
        <v>916</v>
      </c>
      <c r="B263" t="s" s="2">
        <v>917</v>
      </c>
      <c r="C263" s="2"/>
      <c r="D263" t="s" s="2">
        <v>84</v>
      </c>
      <c r="E263" s="2"/>
      <c r="F263" t="s" s="2">
        <v>85</v>
      </c>
      <c r="G263" t="s" s="2">
        <v>102</v>
      </c>
      <c r="H263" t="s" s="2">
        <v>84</v>
      </c>
      <c r="I263" t="s" s="2">
        <v>84</v>
      </c>
      <c r="J263" t="s" s="2">
        <v>84</v>
      </c>
      <c r="K263" t="s" s="2">
        <v>245</v>
      </c>
      <c r="L263" t="s" s="2">
        <v>246</v>
      </c>
      <c r="M263" t="s" s="2">
        <v>247</v>
      </c>
      <c r="N263" s="2"/>
      <c r="O263" s="2"/>
      <c r="P263" t="s" s="2">
        <v>84</v>
      </c>
      <c r="Q263" s="2"/>
      <c r="R263" t="s" s="2">
        <v>84</v>
      </c>
      <c r="S263" t="s" s="2">
        <v>84</v>
      </c>
      <c r="T263" t="s" s="2">
        <v>84</v>
      </c>
      <c r="U263" t="s" s="2">
        <v>84</v>
      </c>
      <c r="V263" t="s" s="2">
        <v>84</v>
      </c>
      <c r="W263" t="s" s="2">
        <v>84</v>
      </c>
      <c r="X263" t="s" s="2">
        <v>248</v>
      </c>
      <c r="Y263" s="2"/>
      <c r="Z263" t="s" s="2">
        <v>918</v>
      </c>
      <c r="AA263" t="s" s="2">
        <v>84</v>
      </c>
      <c r="AB263" t="s" s="2">
        <v>84</v>
      </c>
      <c r="AC263" t="s" s="2">
        <v>84</v>
      </c>
      <c r="AD263" t="s" s="2">
        <v>84</v>
      </c>
      <c r="AE263" t="s" s="2">
        <v>84</v>
      </c>
      <c r="AF263" t="s" s="2">
        <v>250</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210</v>
      </c>
      <c r="AT263" t="s" s="2">
        <v>84</v>
      </c>
      <c r="AU263" t="s" s="2">
        <v>84</v>
      </c>
    </row>
    <row r="264" hidden="true">
      <c r="A264" t="s" s="2">
        <v>919</v>
      </c>
      <c r="B264" t="s" s="2">
        <v>906</v>
      </c>
      <c r="C264" t="s" s="2">
        <v>920</v>
      </c>
      <c r="D264" t="s" s="2">
        <v>84</v>
      </c>
      <c r="E264" s="2"/>
      <c r="F264" t="s" s="2">
        <v>85</v>
      </c>
      <c r="G264" t="s" s="2">
        <v>102</v>
      </c>
      <c r="H264" t="s" s="2">
        <v>84</v>
      </c>
      <c r="I264" t="s" s="2">
        <v>84</v>
      </c>
      <c r="J264" t="s" s="2">
        <v>84</v>
      </c>
      <c r="K264" t="s" s="2">
        <v>123</v>
      </c>
      <c r="L264" t="s" s="2">
        <v>212</v>
      </c>
      <c r="M264" t="s" s="2">
        <v>213</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921</v>
      </c>
      <c r="AO264" t="s" s="2">
        <v>84</v>
      </c>
      <c r="AP264" t="s" s="2">
        <v>84</v>
      </c>
      <c r="AQ264" t="s" s="2">
        <v>84</v>
      </c>
      <c r="AR264" t="s" s="2">
        <v>84</v>
      </c>
      <c r="AS264" t="s" s="2">
        <v>84</v>
      </c>
      <c r="AT264" t="s" s="2">
        <v>84</v>
      </c>
      <c r="AU264" t="s" s="2">
        <v>84</v>
      </c>
    </row>
    <row r="265" hidden="true">
      <c r="A265" t="s" s="2">
        <v>922</v>
      </c>
      <c r="B265" t="s" s="2">
        <v>911</v>
      </c>
      <c r="C265" s="2"/>
      <c r="D265" t="s" s="2">
        <v>84</v>
      </c>
      <c r="E265" s="2"/>
      <c r="F265" t="s" s="2">
        <v>85</v>
      </c>
      <c r="G265" t="s" s="2">
        <v>102</v>
      </c>
      <c r="H265" t="s" s="2">
        <v>84</v>
      </c>
      <c r="I265" t="s" s="2">
        <v>84</v>
      </c>
      <c r="J265" t="s" s="2">
        <v>84</v>
      </c>
      <c r="K265" t="s" s="2">
        <v>116</v>
      </c>
      <c r="L265" t="s" s="2">
        <v>117</v>
      </c>
      <c r="M265" t="s" s="2">
        <v>118</v>
      </c>
      <c r="N265" s="2"/>
      <c r="O265" s="2"/>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119</v>
      </c>
      <c r="AG265" t="s" s="2">
        <v>85</v>
      </c>
      <c r="AH265" t="s" s="2">
        <v>102</v>
      </c>
      <c r="AI265" t="s" s="2">
        <v>84</v>
      </c>
      <c r="AJ265" t="s" s="2">
        <v>84</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923</v>
      </c>
      <c r="B266" t="s" s="2">
        <v>913</v>
      </c>
      <c r="C266" s="2"/>
      <c r="D266" t="s" s="2">
        <v>84</v>
      </c>
      <c r="E266" s="2"/>
      <c r="F266" t="s" s="2">
        <v>85</v>
      </c>
      <c r="G266" t="s" s="2">
        <v>85</v>
      </c>
      <c r="H266" t="s" s="2">
        <v>84</v>
      </c>
      <c r="I266" t="s" s="2">
        <v>84</v>
      </c>
      <c r="J266" t="s" s="2">
        <v>84</v>
      </c>
      <c r="K266" t="s" s="2">
        <v>123</v>
      </c>
      <c r="L266" t="s" s="2">
        <v>212</v>
      </c>
      <c r="M266" t="s" s="2">
        <v>213</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127</v>
      </c>
      <c r="AC266" t="s" s="2">
        <v>128</v>
      </c>
      <c r="AD266" t="s" s="2">
        <v>84</v>
      </c>
      <c r="AE266" t="s" s="2">
        <v>129</v>
      </c>
      <c r="AF266" t="s" s="2">
        <v>130</v>
      </c>
      <c r="AG266" t="s" s="2">
        <v>85</v>
      </c>
      <c r="AH266" t="s" s="2">
        <v>86</v>
      </c>
      <c r="AI266" t="s" s="2">
        <v>84</v>
      </c>
      <c r="AJ266" t="s" s="2">
        <v>131</v>
      </c>
      <c r="AK266" t="s" s="2">
        <v>84</v>
      </c>
      <c r="AL266" t="s" s="2">
        <v>84</v>
      </c>
      <c r="AM266" t="s" s="2">
        <v>84</v>
      </c>
      <c r="AN266" t="s" s="2">
        <v>84</v>
      </c>
      <c r="AO266" t="s" s="2">
        <v>84</v>
      </c>
      <c r="AP266" t="s" s="2">
        <v>84</v>
      </c>
      <c r="AQ266" t="s" s="2">
        <v>84</v>
      </c>
      <c r="AR266" t="s" s="2">
        <v>84</v>
      </c>
      <c r="AS266" t="s" s="2">
        <v>84</v>
      </c>
      <c r="AT266" t="s" s="2">
        <v>84</v>
      </c>
      <c r="AU266" t="s" s="2">
        <v>84</v>
      </c>
    </row>
    <row r="267" hidden="true">
      <c r="A267" t="s" s="2">
        <v>924</v>
      </c>
      <c r="B267" t="s" s="2">
        <v>915</v>
      </c>
      <c r="C267" s="2"/>
      <c r="D267" t="s" s="2">
        <v>84</v>
      </c>
      <c r="E267" s="2"/>
      <c r="F267" t="s" s="2">
        <v>102</v>
      </c>
      <c r="G267" t="s" s="2">
        <v>102</v>
      </c>
      <c r="H267" t="s" s="2">
        <v>84</v>
      </c>
      <c r="I267" t="s" s="2">
        <v>84</v>
      </c>
      <c r="J267" t="s" s="2">
        <v>84</v>
      </c>
      <c r="K267" t="s" s="2">
        <v>149</v>
      </c>
      <c r="L267" t="s" s="2">
        <v>239</v>
      </c>
      <c r="M267" t="s" s="2">
        <v>240</v>
      </c>
      <c r="N267" t="s" s="2">
        <v>241</v>
      </c>
      <c r="O267" s="2"/>
      <c r="P267" t="s" s="2">
        <v>84</v>
      </c>
      <c r="Q267" s="2"/>
      <c r="R267" t="s" s="2">
        <v>920</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242</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210</v>
      </c>
      <c r="AT267" t="s" s="2">
        <v>84</v>
      </c>
      <c r="AU267" t="s" s="2">
        <v>84</v>
      </c>
    </row>
    <row r="268" hidden="true">
      <c r="A268" t="s" s="2">
        <v>925</v>
      </c>
      <c r="B268" t="s" s="2">
        <v>917</v>
      </c>
      <c r="C268" s="2"/>
      <c r="D268" t="s" s="2">
        <v>84</v>
      </c>
      <c r="E268" s="2"/>
      <c r="F268" t="s" s="2">
        <v>85</v>
      </c>
      <c r="G268" t="s" s="2">
        <v>102</v>
      </c>
      <c r="H268" t="s" s="2">
        <v>84</v>
      </c>
      <c r="I268" t="s" s="2">
        <v>84</v>
      </c>
      <c r="J268" t="s" s="2">
        <v>84</v>
      </c>
      <c r="K268" t="s" s="2">
        <v>245</v>
      </c>
      <c r="L268" t="s" s="2">
        <v>246</v>
      </c>
      <c r="M268" t="s" s="2">
        <v>247</v>
      </c>
      <c r="N268" s="2"/>
      <c r="O268" s="2"/>
      <c r="P268" t="s" s="2">
        <v>84</v>
      </c>
      <c r="Q268" s="2"/>
      <c r="R268" t="s" s="2">
        <v>84</v>
      </c>
      <c r="S268" t="s" s="2">
        <v>84</v>
      </c>
      <c r="T268" t="s" s="2">
        <v>84</v>
      </c>
      <c r="U268" t="s" s="2">
        <v>84</v>
      </c>
      <c r="V268" t="s" s="2">
        <v>84</v>
      </c>
      <c r="W268" t="s" s="2">
        <v>84</v>
      </c>
      <c r="X268" t="s" s="2">
        <v>248</v>
      </c>
      <c r="Y268" s="2"/>
      <c r="Z268" t="s" s="2">
        <v>926</v>
      </c>
      <c r="AA268" t="s" s="2">
        <v>84</v>
      </c>
      <c r="AB268" t="s" s="2">
        <v>84</v>
      </c>
      <c r="AC268" t="s" s="2">
        <v>84</v>
      </c>
      <c r="AD268" t="s" s="2">
        <v>84</v>
      </c>
      <c r="AE268" t="s" s="2">
        <v>84</v>
      </c>
      <c r="AF268" t="s" s="2">
        <v>250</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210</v>
      </c>
      <c r="AT268" t="s" s="2">
        <v>84</v>
      </c>
      <c r="AU268" t="s" s="2">
        <v>84</v>
      </c>
    </row>
    <row r="269" hidden="true">
      <c r="A269" t="s" s="2">
        <v>927</v>
      </c>
      <c r="B269" t="s" s="2">
        <v>906</v>
      </c>
      <c r="C269" t="s" s="2">
        <v>928</v>
      </c>
      <c r="D269" t="s" s="2">
        <v>84</v>
      </c>
      <c r="E269" s="2"/>
      <c r="F269" t="s" s="2">
        <v>85</v>
      </c>
      <c r="G269" t="s" s="2">
        <v>102</v>
      </c>
      <c r="H269" t="s" s="2">
        <v>84</v>
      </c>
      <c r="I269" t="s" s="2">
        <v>84</v>
      </c>
      <c r="J269" t="s" s="2">
        <v>84</v>
      </c>
      <c r="K269" t="s" s="2">
        <v>123</v>
      </c>
      <c r="L269" t="s" s="2">
        <v>212</v>
      </c>
      <c r="M269" t="s" s="2">
        <v>213</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130</v>
      </c>
      <c r="AG269" t="s" s="2">
        <v>85</v>
      </c>
      <c r="AH269" t="s" s="2">
        <v>86</v>
      </c>
      <c r="AI269" t="s" s="2">
        <v>84</v>
      </c>
      <c r="AJ269" t="s" s="2">
        <v>131</v>
      </c>
      <c r="AK269" t="s" s="2">
        <v>84</v>
      </c>
      <c r="AL269" t="s" s="2">
        <v>84</v>
      </c>
      <c r="AM269" t="s" s="2">
        <v>84</v>
      </c>
      <c r="AN269" t="s" s="2">
        <v>929</v>
      </c>
      <c r="AO269" t="s" s="2">
        <v>84</v>
      </c>
      <c r="AP269" t="s" s="2">
        <v>84</v>
      </c>
      <c r="AQ269" t="s" s="2">
        <v>84</v>
      </c>
      <c r="AR269" t="s" s="2">
        <v>84</v>
      </c>
      <c r="AS269" t="s" s="2">
        <v>84</v>
      </c>
      <c r="AT269" t="s" s="2">
        <v>84</v>
      </c>
      <c r="AU269" t="s" s="2">
        <v>84</v>
      </c>
    </row>
    <row r="270" hidden="true">
      <c r="A270" t="s" s="2">
        <v>930</v>
      </c>
      <c r="B270" t="s" s="2">
        <v>911</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931</v>
      </c>
      <c r="B271" t="s" s="2">
        <v>913</v>
      </c>
      <c r="C271" s="2"/>
      <c r="D271" t="s" s="2">
        <v>84</v>
      </c>
      <c r="E271" s="2"/>
      <c r="F271" t="s" s="2">
        <v>85</v>
      </c>
      <c r="G271" t="s" s="2">
        <v>85</v>
      </c>
      <c r="H271" t="s" s="2">
        <v>84</v>
      </c>
      <c r="I271" t="s" s="2">
        <v>84</v>
      </c>
      <c r="J271" t="s" s="2">
        <v>84</v>
      </c>
      <c r="K271" t="s" s="2">
        <v>123</v>
      </c>
      <c r="L271" t="s" s="2">
        <v>212</v>
      </c>
      <c r="M271" t="s" s="2">
        <v>213</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127</v>
      </c>
      <c r="AC271" t="s" s="2">
        <v>128</v>
      </c>
      <c r="AD271" t="s" s="2">
        <v>84</v>
      </c>
      <c r="AE271" t="s" s="2">
        <v>129</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84</v>
      </c>
      <c r="AT271" t="s" s="2">
        <v>84</v>
      </c>
      <c r="AU271" t="s" s="2">
        <v>84</v>
      </c>
    </row>
    <row r="272" hidden="true">
      <c r="A272" t="s" s="2">
        <v>932</v>
      </c>
      <c r="B272" t="s" s="2">
        <v>915</v>
      </c>
      <c r="C272" s="2"/>
      <c r="D272" t="s" s="2">
        <v>84</v>
      </c>
      <c r="E272" s="2"/>
      <c r="F272" t="s" s="2">
        <v>102</v>
      </c>
      <c r="G272" t="s" s="2">
        <v>102</v>
      </c>
      <c r="H272" t="s" s="2">
        <v>84</v>
      </c>
      <c r="I272" t="s" s="2">
        <v>84</v>
      </c>
      <c r="J272" t="s" s="2">
        <v>84</v>
      </c>
      <c r="K272" t="s" s="2">
        <v>149</v>
      </c>
      <c r="L272" t="s" s="2">
        <v>239</v>
      </c>
      <c r="M272" t="s" s="2">
        <v>240</v>
      </c>
      <c r="N272" t="s" s="2">
        <v>241</v>
      </c>
      <c r="O272" s="2"/>
      <c r="P272" t="s" s="2">
        <v>84</v>
      </c>
      <c r="Q272" s="2"/>
      <c r="R272" t="s" s="2">
        <v>928</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242</v>
      </c>
      <c r="AG272" t="s" s="2">
        <v>102</v>
      </c>
      <c r="AH272" t="s" s="2">
        <v>102</v>
      </c>
      <c r="AI272" t="s" s="2">
        <v>84</v>
      </c>
      <c r="AJ272" t="s" s="2">
        <v>84</v>
      </c>
      <c r="AK272" t="s" s="2">
        <v>84</v>
      </c>
      <c r="AL272" t="s" s="2">
        <v>84</v>
      </c>
      <c r="AM272" t="s" s="2">
        <v>84</v>
      </c>
      <c r="AN272" t="s" s="2">
        <v>84</v>
      </c>
      <c r="AO272" t="s" s="2">
        <v>84</v>
      </c>
      <c r="AP272" t="s" s="2">
        <v>84</v>
      </c>
      <c r="AQ272" t="s" s="2">
        <v>84</v>
      </c>
      <c r="AR272" t="s" s="2">
        <v>84</v>
      </c>
      <c r="AS272" t="s" s="2">
        <v>210</v>
      </c>
      <c r="AT272" t="s" s="2">
        <v>84</v>
      </c>
      <c r="AU272" t="s" s="2">
        <v>84</v>
      </c>
    </row>
    <row r="273" hidden="true">
      <c r="A273" t="s" s="2">
        <v>933</v>
      </c>
      <c r="B273" t="s" s="2">
        <v>917</v>
      </c>
      <c r="C273" s="2"/>
      <c r="D273" t="s" s="2">
        <v>84</v>
      </c>
      <c r="E273" s="2"/>
      <c r="F273" t="s" s="2">
        <v>85</v>
      </c>
      <c r="G273" t="s" s="2">
        <v>102</v>
      </c>
      <c r="H273" t="s" s="2">
        <v>84</v>
      </c>
      <c r="I273" t="s" s="2">
        <v>84</v>
      </c>
      <c r="J273" t="s" s="2">
        <v>84</v>
      </c>
      <c r="K273" t="s" s="2">
        <v>245</v>
      </c>
      <c r="L273" t="s" s="2">
        <v>246</v>
      </c>
      <c r="M273" t="s" s="2">
        <v>247</v>
      </c>
      <c r="N273" s="2"/>
      <c r="O273" s="2"/>
      <c r="P273" t="s" s="2">
        <v>84</v>
      </c>
      <c r="Q273" s="2"/>
      <c r="R273" t="s" s="2">
        <v>84</v>
      </c>
      <c r="S273" t="s" s="2">
        <v>84</v>
      </c>
      <c r="T273" t="s" s="2">
        <v>84</v>
      </c>
      <c r="U273" t="s" s="2">
        <v>84</v>
      </c>
      <c r="V273" t="s" s="2">
        <v>84</v>
      </c>
      <c r="W273" t="s" s="2">
        <v>84</v>
      </c>
      <c r="X273" t="s" s="2">
        <v>248</v>
      </c>
      <c r="Y273" s="2"/>
      <c r="Z273" t="s" s="2">
        <v>934</v>
      </c>
      <c r="AA273" t="s" s="2">
        <v>84</v>
      </c>
      <c r="AB273" t="s" s="2">
        <v>84</v>
      </c>
      <c r="AC273" t="s" s="2">
        <v>84</v>
      </c>
      <c r="AD273" t="s" s="2">
        <v>84</v>
      </c>
      <c r="AE273" t="s" s="2">
        <v>84</v>
      </c>
      <c r="AF273" t="s" s="2">
        <v>250</v>
      </c>
      <c r="AG273" t="s" s="2">
        <v>85</v>
      </c>
      <c r="AH273" t="s" s="2">
        <v>102</v>
      </c>
      <c r="AI273" t="s" s="2">
        <v>84</v>
      </c>
      <c r="AJ273" t="s" s="2">
        <v>114</v>
      </c>
      <c r="AK273" t="s" s="2">
        <v>84</v>
      </c>
      <c r="AL273" t="s" s="2">
        <v>84</v>
      </c>
      <c r="AM273" t="s" s="2">
        <v>84</v>
      </c>
      <c r="AN273" t="s" s="2">
        <v>84</v>
      </c>
      <c r="AO273" t="s" s="2">
        <v>84</v>
      </c>
      <c r="AP273" t="s" s="2">
        <v>84</v>
      </c>
      <c r="AQ273" t="s" s="2">
        <v>84</v>
      </c>
      <c r="AR273" t="s" s="2">
        <v>84</v>
      </c>
      <c r="AS273" t="s" s="2">
        <v>210</v>
      </c>
      <c r="AT273" t="s" s="2">
        <v>84</v>
      </c>
      <c r="AU273" t="s" s="2">
        <v>84</v>
      </c>
    </row>
    <row r="274" hidden="true">
      <c r="A274" t="s" s="2">
        <v>935</v>
      </c>
      <c r="B274" t="s" s="2">
        <v>936</v>
      </c>
      <c r="C274" s="2"/>
      <c r="D274" t="s" s="2">
        <v>84</v>
      </c>
      <c r="E274" s="2"/>
      <c r="F274" t="s" s="2">
        <v>102</v>
      </c>
      <c r="G274" t="s" s="2">
        <v>102</v>
      </c>
      <c r="H274" t="s" s="2">
        <v>84</v>
      </c>
      <c r="I274" t="s" s="2">
        <v>84</v>
      </c>
      <c r="J274" t="s" s="2">
        <v>84</v>
      </c>
      <c r="K274" t="s" s="2">
        <v>149</v>
      </c>
      <c r="L274" t="s" s="2">
        <v>239</v>
      </c>
      <c r="M274" t="s" s="2">
        <v>240</v>
      </c>
      <c r="N274" t="s" s="2">
        <v>241</v>
      </c>
      <c r="O274" s="2"/>
      <c r="P274" t="s" s="2">
        <v>84</v>
      </c>
      <c r="Q274" s="2"/>
      <c r="R274" t="s" s="2">
        <v>937</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242</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210</v>
      </c>
      <c r="AT274" t="s" s="2">
        <v>84</v>
      </c>
      <c r="AU274" t="s" s="2">
        <v>84</v>
      </c>
    </row>
    <row r="275" hidden="true">
      <c r="A275" t="s" s="2">
        <v>938</v>
      </c>
      <c r="B275" t="s" s="2">
        <v>939</v>
      </c>
      <c r="C275" s="2"/>
      <c r="D275" t="s" s="2">
        <v>84</v>
      </c>
      <c r="E275" s="2"/>
      <c r="F275" t="s" s="2">
        <v>85</v>
      </c>
      <c r="G275" t="s" s="2">
        <v>85</v>
      </c>
      <c r="H275" t="s" s="2">
        <v>84</v>
      </c>
      <c r="I275" t="s" s="2">
        <v>84</v>
      </c>
      <c r="J275" t="s" s="2">
        <v>84</v>
      </c>
      <c r="K275" t="s" s="2">
        <v>319</v>
      </c>
      <c r="L275" t="s" s="2">
        <v>246</v>
      </c>
      <c r="M275" t="s" s="2">
        <v>247</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250</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210</v>
      </c>
      <c r="AT275" t="s" s="2">
        <v>84</v>
      </c>
      <c r="AU275" t="s" s="2">
        <v>84</v>
      </c>
    </row>
    <row r="276" hidden="true">
      <c r="A276" t="s" s="2">
        <v>940</v>
      </c>
      <c r="B276" t="s" s="2">
        <v>865</v>
      </c>
      <c r="C276" s="2"/>
      <c r="D276" t="s" s="2">
        <v>866</v>
      </c>
      <c r="E276" s="2"/>
      <c r="F276" t="s" s="2">
        <v>85</v>
      </c>
      <c r="G276" t="s" s="2">
        <v>86</v>
      </c>
      <c r="H276" t="s" s="2">
        <v>84</v>
      </c>
      <c r="I276" t="s" s="2">
        <v>103</v>
      </c>
      <c r="J276" t="s" s="2">
        <v>103</v>
      </c>
      <c r="K276" t="s" s="2">
        <v>123</v>
      </c>
      <c r="L276" t="s" s="2">
        <v>867</v>
      </c>
      <c r="M276" t="s" s="2">
        <v>868</v>
      </c>
      <c r="N276" t="s" s="2">
        <v>126</v>
      </c>
      <c r="O276" t="s" s="2">
        <v>420</v>
      </c>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869</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210</v>
      </c>
      <c r="AT276" t="s" s="2">
        <v>84</v>
      </c>
      <c r="AU276" t="s" s="2">
        <v>84</v>
      </c>
    </row>
    <row r="277" hidden="true">
      <c r="A277" t="s" s="2">
        <v>941</v>
      </c>
      <c r="B277" t="s" s="2">
        <v>870</v>
      </c>
      <c r="C277" s="2"/>
      <c r="D277" t="s" s="2">
        <v>84</v>
      </c>
      <c r="E277" s="2"/>
      <c r="F277" t="s" s="2">
        <v>85</v>
      </c>
      <c r="G277" t="s" s="2">
        <v>86</v>
      </c>
      <c r="H277" t="s" s="2">
        <v>84</v>
      </c>
      <c r="I277" t="s" s="2">
        <v>84</v>
      </c>
      <c r="J277" t="s" s="2">
        <v>84</v>
      </c>
      <c r="K277" t="s" s="2">
        <v>423</v>
      </c>
      <c r="L277" t="s" s="2">
        <v>871</v>
      </c>
      <c r="M277" t="s" s="2">
        <v>872</v>
      </c>
      <c r="N277" s="2"/>
      <c r="O277" t="s" s="2">
        <v>873</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870</v>
      </c>
      <c r="AG277" t="s" s="2">
        <v>85</v>
      </c>
      <c r="AH277" t="s" s="2">
        <v>86</v>
      </c>
      <c r="AI277" t="s" s="2">
        <v>84</v>
      </c>
      <c r="AJ277" t="s" s="2">
        <v>114</v>
      </c>
      <c r="AK277" t="s" s="2">
        <v>84</v>
      </c>
      <c r="AL277" t="s" s="2">
        <v>84</v>
      </c>
      <c r="AM277" t="s" s="2">
        <v>84</v>
      </c>
      <c r="AN277" t="s" s="2">
        <v>84</v>
      </c>
      <c r="AO277" t="s" s="2">
        <v>84</v>
      </c>
      <c r="AP277" t="s" s="2">
        <v>84</v>
      </c>
      <c r="AQ277" t="s" s="2">
        <v>84</v>
      </c>
      <c r="AR277" t="s" s="2">
        <v>84</v>
      </c>
      <c r="AS277" t="s" s="2">
        <v>874</v>
      </c>
      <c r="AT277" t="s" s="2">
        <v>84</v>
      </c>
      <c r="AU277" t="s" s="2">
        <v>84</v>
      </c>
    </row>
    <row r="278" hidden="true">
      <c r="A278" t="s" s="2">
        <v>942</v>
      </c>
      <c r="B278" t="s" s="2">
        <v>875</v>
      </c>
      <c r="C278" s="2"/>
      <c r="D278" t="s" s="2">
        <v>84</v>
      </c>
      <c r="E278" s="2"/>
      <c r="F278" t="s" s="2">
        <v>102</v>
      </c>
      <c r="G278" t="s" s="2">
        <v>102</v>
      </c>
      <c r="H278" t="s" s="2">
        <v>84</v>
      </c>
      <c r="I278" t="s" s="2">
        <v>84</v>
      </c>
      <c r="J278" t="s" s="2">
        <v>84</v>
      </c>
      <c r="K278" t="s" s="2">
        <v>245</v>
      </c>
      <c r="L278" t="s" s="2">
        <v>876</v>
      </c>
      <c r="M278" t="s" s="2">
        <v>877</v>
      </c>
      <c r="N278" s="2"/>
      <c r="O278" s="2"/>
      <c r="P278" t="s" s="2">
        <v>84</v>
      </c>
      <c r="Q278" s="2"/>
      <c r="R278" t="s" s="2">
        <v>84</v>
      </c>
      <c r="S278" t="s" s="2">
        <v>84</v>
      </c>
      <c r="T278" t="s" s="2">
        <v>84</v>
      </c>
      <c r="U278" t="s" s="2">
        <v>84</v>
      </c>
      <c r="V278" t="s" s="2">
        <v>84</v>
      </c>
      <c r="W278" t="s" s="2">
        <v>84</v>
      </c>
      <c r="X278" t="s" s="2">
        <v>177</v>
      </c>
      <c r="Y278" t="s" s="2">
        <v>878</v>
      </c>
      <c r="Z278" t="s" s="2">
        <v>879</v>
      </c>
      <c r="AA278" t="s" s="2">
        <v>84</v>
      </c>
      <c r="AB278" t="s" s="2">
        <v>84</v>
      </c>
      <c r="AC278" t="s" s="2">
        <v>84</v>
      </c>
      <c r="AD278" t="s" s="2">
        <v>84</v>
      </c>
      <c r="AE278" t="s" s="2">
        <v>84</v>
      </c>
      <c r="AF278" t="s" s="2">
        <v>875</v>
      </c>
      <c r="AG278" t="s" s="2">
        <v>102</v>
      </c>
      <c r="AH278" t="s" s="2">
        <v>102</v>
      </c>
      <c r="AI278" t="s" s="2">
        <v>84</v>
      </c>
      <c r="AJ278" t="s" s="2">
        <v>114</v>
      </c>
      <c r="AK278" t="s" s="2">
        <v>84</v>
      </c>
      <c r="AL278" t="s" s="2">
        <v>84</v>
      </c>
      <c r="AM278" t="s" s="2">
        <v>84</v>
      </c>
      <c r="AN278" t="s" s="2">
        <v>84</v>
      </c>
      <c r="AO278" t="s" s="2">
        <v>84</v>
      </c>
      <c r="AP278" t="s" s="2">
        <v>84</v>
      </c>
      <c r="AQ278" t="s" s="2">
        <v>84</v>
      </c>
      <c r="AR278" t="s" s="2">
        <v>84</v>
      </c>
      <c r="AS278" t="s" s="2">
        <v>861</v>
      </c>
      <c r="AT278" t="s" s="2">
        <v>881</v>
      </c>
      <c r="AU278" t="s" s="2">
        <v>84</v>
      </c>
    </row>
    <row r="279" hidden="true">
      <c r="A279" t="s" s="2">
        <v>943</v>
      </c>
      <c r="B279" t="s" s="2">
        <v>944</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945</v>
      </c>
      <c r="B280" t="s" s="2">
        <v>946</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947</v>
      </c>
      <c r="B281" t="s" s="2">
        <v>948</v>
      </c>
      <c r="C281" s="2"/>
      <c r="D281" t="s" s="2">
        <v>84</v>
      </c>
      <c r="E281" s="2"/>
      <c r="F281" t="s" s="2">
        <v>85</v>
      </c>
      <c r="G281" t="s" s="2">
        <v>86</v>
      </c>
      <c r="H281" t="s" s="2">
        <v>84</v>
      </c>
      <c r="I281" t="s" s="2">
        <v>84</v>
      </c>
      <c r="J281" t="s" s="2">
        <v>103</v>
      </c>
      <c r="K281" t="s" s="2">
        <v>165</v>
      </c>
      <c r="L281" t="s" s="2">
        <v>455</v>
      </c>
      <c r="M281" t="s" s="2">
        <v>456</v>
      </c>
      <c r="N281" t="s" s="2">
        <v>457</v>
      </c>
      <c r="O281" t="s" s="2">
        <v>458</v>
      </c>
      <c r="P281" t="s" s="2">
        <v>84</v>
      </c>
      <c r="Q281" s="2"/>
      <c r="R281" t="s" s="2">
        <v>84</v>
      </c>
      <c r="S281" t="s" s="2">
        <v>84</v>
      </c>
      <c r="T281" t="s" s="2">
        <v>84</v>
      </c>
      <c r="U281" t="s" s="2">
        <v>84</v>
      </c>
      <c r="V281" t="s" s="2">
        <v>84</v>
      </c>
      <c r="W281" t="s" s="2">
        <v>84</v>
      </c>
      <c r="X281" t="s" s="2">
        <v>84</v>
      </c>
      <c r="Y281" t="s" s="2">
        <v>84</v>
      </c>
      <c r="Z281" t="s" s="2">
        <v>84</v>
      </c>
      <c r="AA281" t="s" s="2">
        <v>84</v>
      </c>
      <c r="AB281" t="s" s="2">
        <v>159</v>
      </c>
      <c r="AC281" s="2"/>
      <c r="AD281" t="s" s="2">
        <v>84</v>
      </c>
      <c r="AE281" t="s" s="2">
        <v>949</v>
      </c>
      <c r="AF281" t="s" s="2">
        <v>459</v>
      </c>
      <c r="AG281" t="s" s="2">
        <v>85</v>
      </c>
      <c r="AH281" t="s" s="2">
        <v>86</v>
      </c>
      <c r="AI281" t="s" s="2">
        <v>84</v>
      </c>
      <c r="AJ281" t="s" s="2">
        <v>114</v>
      </c>
      <c r="AK281" t="s" s="2">
        <v>84</v>
      </c>
      <c r="AL281" t="s" s="2">
        <v>84</v>
      </c>
      <c r="AM281" t="s" s="2">
        <v>84</v>
      </c>
      <c r="AN281" t="s" s="2">
        <v>84</v>
      </c>
      <c r="AO281" t="s" s="2">
        <v>84</v>
      </c>
      <c r="AP281" t="s" s="2">
        <v>84</v>
      </c>
      <c r="AQ281" t="s" s="2">
        <v>84</v>
      </c>
      <c r="AR281" t="s" s="2">
        <v>460</v>
      </c>
      <c r="AS281" t="s" s="2">
        <v>461</v>
      </c>
      <c r="AT281" t="s" s="2">
        <v>84</v>
      </c>
      <c r="AU281" t="s" s="2">
        <v>84</v>
      </c>
    </row>
    <row r="282">
      <c r="A282" t="s" s="2">
        <v>950</v>
      </c>
      <c r="B282" t="s" s="2">
        <v>948</v>
      </c>
      <c r="C282" t="s" s="2">
        <v>951</v>
      </c>
      <c r="D282" t="s" s="2">
        <v>84</v>
      </c>
      <c r="E282" s="2"/>
      <c r="F282" t="s" s="2">
        <v>85</v>
      </c>
      <c r="G282" t="s" s="2">
        <v>102</v>
      </c>
      <c r="H282" t="s" s="2">
        <v>103</v>
      </c>
      <c r="I282" t="s" s="2">
        <v>84</v>
      </c>
      <c r="J282" t="s" s="2">
        <v>103</v>
      </c>
      <c r="K282" t="s" s="2">
        <v>165</v>
      </c>
      <c r="L282" t="s" s="2">
        <v>455</v>
      </c>
      <c r="M282" t="s" s="2">
        <v>456</v>
      </c>
      <c r="N282" t="s" s="2">
        <v>457</v>
      </c>
      <c r="O282" t="s" s="2">
        <v>458</v>
      </c>
      <c r="P282" t="s" s="2">
        <v>84</v>
      </c>
      <c r="Q282" s="2"/>
      <c r="R282" t="s" s="2">
        <v>84</v>
      </c>
      <c r="S282" t="s" s="2">
        <v>84</v>
      </c>
      <c r="T282" t="s" s="2">
        <v>84</v>
      </c>
      <c r="U282" t="s" s="2">
        <v>84</v>
      </c>
      <c r="V282" t="s" s="2">
        <v>84</v>
      </c>
      <c r="W282" t="s" s="2">
        <v>84</v>
      </c>
      <c r="X282" t="s" s="2">
        <v>248</v>
      </c>
      <c r="Y282" s="2"/>
      <c r="Z282" t="s" s="2">
        <v>952</v>
      </c>
      <c r="AA282" t="s" s="2">
        <v>84</v>
      </c>
      <c r="AB282" t="s" s="2">
        <v>84</v>
      </c>
      <c r="AC282" t="s" s="2">
        <v>84</v>
      </c>
      <c r="AD282" t="s" s="2">
        <v>84</v>
      </c>
      <c r="AE282" t="s" s="2">
        <v>84</v>
      </c>
      <c r="AF282" t="s" s="2">
        <v>459</v>
      </c>
      <c r="AG282" t="s" s="2">
        <v>85</v>
      </c>
      <c r="AH282" t="s" s="2">
        <v>86</v>
      </c>
      <c r="AI282" t="s" s="2">
        <v>84</v>
      </c>
      <c r="AJ282" t="s" s="2">
        <v>114</v>
      </c>
      <c r="AK282" t="s" s="2">
        <v>84</v>
      </c>
      <c r="AL282" t="s" s="2">
        <v>84</v>
      </c>
      <c r="AM282" t="s" s="2">
        <v>84</v>
      </c>
      <c r="AN282" t="s" s="2">
        <v>84</v>
      </c>
      <c r="AO282" t="s" s="2">
        <v>84</v>
      </c>
      <c r="AP282" t="s" s="2">
        <v>84</v>
      </c>
      <c r="AQ282" t="s" s="2">
        <v>84</v>
      </c>
      <c r="AR282" t="s" s="2">
        <v>460</v>
      </c>
      <c r="AS282" t="s" s="2">
        <v>461</v>
      </c>
      <c r="AT282" t="s" s="2">
        <v>84</v>
      </c>
      <c r="AU282" t="s" s="2">
        <v>84</v>
      </c>
    </row>
    <row r="283">
      <c r="A283" t="s" s="2">
        <v>953</v>
      </c>
      <c r="B283" t="s" s="2">
        <v>948</v>
      </c>
      <c r="C283" t="s" s="2">
        <v>893</v>
      </c>
      <c r="D283" t="s" s="2">
        <v>84</v>
      </c>
      <c r="E283" s="2"/>
      <c r="F283" t="s" s="2">
        <v>85</v>
      </c>
      <c r="G283" t="s" s="2">
        <v>102</v>
      </c>
      <c r="H283" t="s" s="2">
        <v>103</v>
      </c>
      <c r="I283" t="s" s="2">
        <v>84</v>
      </c>
      <c r="J283" t="s" s="2">
        <v>103</v>
      </c>
      <c r="K283" t="s" s="2">
        <v>165</v>
      </c>
      <c r="L283" t="s" s="2">
        <v>455</v>
      </c>
      <c r="M283" t="s" s="2">
        <v>456</v>
      </c>
      <c r="N283" t="s" s="2">
        <v>457</v>
      </c>
      <c r="O283" t="s" s="2">
        <v>458</v>
      </c>
      <c r="P283" t="s" s="2">
        <v>84</v>
      </c>
      <c r="Q283" s="2"/>
      <c r="R283" t="s" s="2">
        <v>84</v>
      </c>
      <c r="S283" t="s" s="2">
        <v>84</v>
      </c>
      <c r="T283" t="s" s="2">
        <v>84</v>
      </c>
      <c r="U283" t="s" s="2">
        <v>84</v>
      </c>
      <c r="V283" t="s" s="2">
        <v>84</v>
      </c>
      <c r="W283" t="s" s="2">
        <v>84</v>
      </c>
      <c r="X283" t="s" s="2">
        <v>248</v>
      </c>
      <c r="Y283" s="2"/>
      <c r="Z283" t="s" s="2">
        <v>954</v>
      </c>
      <c r="AA283" t="s" s="2">
        <v>84</v>
      </c>
      <c r="AB283" t="s" s="2">
        <v>84</v>
      </c>
      <c r="AC283" t="s" s="2">
        <v>84</v>
      </c>
      <c r="AD283" t="s" s="2">
        <v>84</v>
      </c>
      <c r="AE283" t="s" s="2">
        <v>84</v>
      </c>
      <c r="AF283" t="s" s="2">
        <v>459</v>
      </c>
      <c r="AG283" t="s" s="2">
        <v>85</v>
      </c>
      <c r="AH283" t="s" s="2">
        <v>86</v>
      </c>
      <c r="AI283" t="s" s="2">
        <v>84</v>
      </c>
      <c r="AJ283" t="s" s="2">
        <v>114</v>
      </c>
      <c r="AK283" t="s" s="2">
        <v>84</v>
      </c>
      <c r="AL283" t="s" s="2">
        <v>84</v>
      </c>
      <c r="AM283" t="s" s="2">
        <v>84</v>
      </c>
      <c r="AN283" t="s" s="2">
        <v>84</v>
      </c>
      <c r="AO283" t="s" s="2">
        <v>84</v>
      </c>
      <c r="AP283" t="s" s="2">
        <v>84</v>
      </c>
      <c r="AQ283" t="s" s="2">
        <v>84</v>
      </c>
      <c r="AR283" t="s" s="2">
        <v>460</v>
      </c>
      <c r="AS283" t="s" s="2">
        <v>461</v>
      </c>
      <c r="AT283" t="s" s="2">
        <v>84</v>
      </c>
      <c r="AU283" t="s" s="2">
        <v>84</v>
      </c>
    </row>
    <row r="284" hidden="true">
      <c r="A284" t="s" s="2">
        <v>955</v>
      </c>
      <c r="B284" t="s" s="2">
        <v>956</v>
      </c>
      <c r="C284" s="2"/>
      <c r="D284" t="s" s="2">
        <v>84</v>
      </c>
      <c r="E284" s="2"/>
      <c r="F284" t="s" s="2">
        <v>85</v>
      </c>
      <c r="G284" t="s" s="2">
        <v>102</v>
      </c>
      <c r="H284" t="s" s="2">
        <v>84</v>
      </c>
      <c r="I284" t="s" s="2">
        <v>84</v>
      </c>
      <c r="J284" t="s" s="2">
        <v>103</v>
      </c>
      <c r="K284" t="s" s="2">
        <v>116</v>
      </c>
      <c r="L284" t="s" s="2">
        <v>503</v>
      </c>
      <c r="M284" t="s" s="2">
        <v>504</v>
      </c>
      <c r="N284" t="s" s="2">
        <v>505</v>
      </c>
      <c r="O284" t="s" s="2">
        <v>506</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507</v>
      </c>
      <c r="AG284" t="s" s="2">
        <v>85</v>
      </c>
      <c r="AH284" t="s" s="2">
        <v>102</v>
      </c>
      <c r="AI284" t="s" s="2">
        <v>84</v>
      </c>
      <c r="AJ284" t="s" s="2">
        <v>114</v>
      </c>
      <c r="AK284" t="s" s="2">
        <v>84</v>
      </c>
      <c r="AL284" t="s" s="2">
        <v>84</v>
      </c>
      <c r="AM284" t="s" s="2">
        <v>84</v>
      </c>
      <c r="AN284" t="s" s="2">
        <v>84</v>
      </c>
      <c r="AO284" t="s" s="2">
        <v>84</v>
      </c>
      <c r="AP284" t="s" s="2">
        <v>84</v>
      </c>
      <c r="AQ284" t="s" s="2">
        <v>84</v>
      </c>
      <c r="AR284" t="s" s="2">
        <v>508</v>
      </c>
      <c r="AS284" t="s" s="2">
        <v>509</v>
      </c>
      <c r="AT284" t="s" s="2">
        <v>84</v>
      </c>
      <c r="AU284" t="s" s="2">
        <v>84</v>
      </c>
    </row>
    <row r="285" hidden="true">
      <c r="A285" t="s" s="2">
        <v>957</v>
      </c>
      <c r="B285" t="s" s="2">
        <v>882</v>
      </c>
      <c r="C285" s="2"/>
      <c r="D285" t="s" s="2">
        <v>84</v>
      </c>
      <c r="E285" s="2"/>
      <c r="F285" t="s" s="2">
        <v>85</v>
      </c>
      <c r="G285" t="s" s="2">
        <v>102</v>
      </c>
      <c r="H285" t="s" s="2">
        <v>84</v>
      </c>
      <c r="I285" t="s" s="2">
        <v>84</v>
      </c>
      <c r="J285" t="s" s="2">
        <v>84</v>
      </c>
      <c r="K285" t="s" s="2">
        <v>265</v>
      </c>
      <c r="L285" t="s" s="2">
        <v>958</v>
      </c>
      <c r="M285" t="s" s="2">
        <v>884</v>
      </c>
      <c r="N285" s="2"/>
      <c r="O285" t="s" s="2">
        <v>885</v>
      </c>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882</v>
      </c>
      <c r="AG285" t="s" s="2">
        <v>85</v>
      </c>
      <c r="AH285" t="s" s="2">
        <v>102</v>
      </c>
      <c r="AI285" t="s" s="2">
        <v>84</v>
      </c>
      <c r="AJ285" t="s" s="2">
        <v>114</v>
      </c>
      <c r="AK285" t="s" s="2">
        <v>84</v>
      </c>
      <c r="AL285" t="s" s="2">
        <v>84</v>
      </c>
      <c r="AM285" t="s" s="2">
        <v>84</v>
      </c>
      <c r="AN285" t="s" s="2">
        <v>84</v>
      </c>
      <c r="AO285" t="s" s="2">
        <v>84</v>
      </c>
      <c r="AP285" t="s" s="2">
        <v>84</v>
      </c>
      <c r="AQ285" t="s" s="2">
        <v>84</v>
      </c>
      <c r="AR285" t="s" s="2">
        <v>84</v>
      </c>
      <c r="AS285" t="s" s="2">
        <v>886</v>
      </c>
      <c r="AT285" t="s" s="2">
        <v>887</v>
      </c>
      <c r="AU285" t="s" s="2">
        <v>84</v>
      </c>
    </row>
    <row r="286" hidden="true">
      <c r="A286" t="s" s="2">
        <v>959</v>
      </c>
      <c r="B286" t="s" s="2">
        <v>960</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961</v>
      </c>
      <c r="B287" t="s" s="2">
        <v>962</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963</v>
      </c>
      <c r="B288" t="s" s="2">
        <v>964</v>
      </c>
      <c r="C288" s="2"/>
      <c r="D288" t="s" s="2">
        <v>84</v>
      </c>
      <c r="E288" s="2"/>
      <c r="F288" t="s" s="2">
        <v>85</v>
      </c>
      <c r="G288" t="s" s="2">
        <v>102</v>
      </c>
      <c r="H288" t="s" s="2">
        <v>84</v>
      </c>
      <c r="I288" t="s" s="2">
        <v>84</v>
      </c>
      <c r="J288" t="s" s="2">
        <v>103</v>
      </c>
      <c r="K288" t="s" s="2">
        <v>272</v>
      </c>
      <c r="L288" t="s" s="2">
        <v>965</v>
      </c>
      <c r="M288" t="s" s="2">
        <v>274</v>
      </c>
      <c r="N288" t="s" s="2">
        <v>275</v>
      </c>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276</v>
      </c>
      <c r="AG288" t="s" s="2">
        <v>85</v>
      </c>
      <c r="AH288" t="s" s="2">
        <v>102</v>
      </c>
      <c r="AI288" t="s" s="2">
        <v>277</v>
      </c>
      <c r="AJ288" t="s" s="2">
        <v>114</v>
      </c>
      <c r="AK288" t="s" s="2">
        <v>84</v>
      </c>
      <c r="AL288" t="s" s="2">
        <v>84</v>
      </c>
      <c r="AM288" t="s" s="2">
        <v>84</v>
      </c>
      <c r="AN288" t="s" s="2">
        <v>966</v>
      </c>
      <c r="AO288" t="s" s="2">
        <v>84</v>
      </c>
      <c r="AP288" t="s" s="2">
        <v>84</v>
      </c>
      <c r="AQ288" t="s" s="2">
        <v>84</v>
      </c>
      <c r="AR288" t="s" s="2">
        <v>279</v>
      </c>
      <c r="AS288" t="s" s="2">
        <v>280</v>
      </c>
      <c r="AT288" t="s" s="2">
        <v>84</v>
      </c>
      <c r="AU288" t="s" s="2">
        <v>84</v>
      </c>
    </row>
    <row r="289" hidden="true">
      <c r="A289" t="s" s="2">
        <v>967</v>
      </c>
      <c r="B289" t="s" s="2">
        <v>968</v>
      </c>
      <c r="C289" s="2"/>
      <c r="D289" t="s" s="2">
        <v>84</v>
      </c>
      <c r="E289" s="2"/>
      <c r="F289" t="s" s="2">
        <v>85</v>
      </c>
      <c r="G289" t="s" s="2">
        <v>102</v>
      </c>
      <c r="H289" t="s" s="2">
        <v>84</v>
      </c>
      <c r="I289" t="s" s="2">
        <v>84</v>
      </c>
      <c r="J289" t="s" s="2">
        <v>103</v>
      </c>
      <c r="K289" t="s" s="2">
        <v>272</v>
      </c>
      <c r="L289" t="s" s="2">
        <v>969</v>
      </c>
      <c r="M289" t="s" s="2">
        <v>284</v>
      </c>
      <c r="N289" t="s" s="2">
        <v>285</v>
      </c>
      <c r="O289" s="2"/>
      <c r="P289" t="s" s="2">
        <v>84</v>
      </c>
      <c r="Q289" t="s" s="2">
        <v>286</v>
      </c>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287</v>
      </c>
      <c r="AG289" t="s" s="2">
        <v>85</v>
      </c>
      <c r="AH289" t="s" s="2">
        <v>102</v>
      </c>
      <c r="AI289" t="s" s="2">
        <v>277</v>
      </c>
      <c r="AJ289" t="s" s="2">
        <v>114</v>
      </c>
      <c r="AK289" t="s" s="2">
        <v>84</v>
      </c>
      <c r="AL289" t="s" s="2">
        <v>84</v>
      </c>
      <c r="AM289" t="s" s="2">
        <v>84</v>
      </c>
      <c r="AN289" t="s" s="2">
        <v>970</v>
      </c>
      <c r="AO289" t="s" s="2">
        <v>84</v>
      </c>
      <c r="AP289" t="s" s="2">
        <v>84</v>
      </c>
      <c r="AQ289" t="s" s="2">
        <v>84</v>
      </c>
      <c r="AR289" t="s" s="2">
        <v>289</v>
      </c>
      <c r="AS289" t="s" s="2">
        <v>290</v>
      </c>
      <c r="AT289" t="s" s="2">
        <v>84</v>
      </c>
      <c r="AU289" t="s" s="2">
        <v>84</v>
      </c>
    </row>
    <row r="290" hidden="true">
      <c r="A290" t="s" s="2">
        <v>971</v>
      </c>
      <c r="B290" t="s" s="2">
        <v>888</v>
      </c>
      <c r="C290" s="2"/>
      <c r="D290" t="s" s="2">
        <v>84</v>
      </c>
      <c r="E290" s="2"/>
      <c r="F290" t="s" s="2">
        <v>85</v>
      </c>
      <c r="G290" t="s" s="2">
        <v>102</v>
      </c>
      <c r="H290" t="s" s="2">
        <v>84</v>
      </c>
      <c r="I290" t="s" s="2">
        <v>84</v>
      </c>
      <c r="J290" t="s" s="2">
        <v>84</v>
      </c>
      <c r="K290" t="s" s="2">
        <v>972</v>
      </c>
      <c r="L290" t="s" s="2">
        <v>973</v>
      </c>
      <c r="M290" t="s" s="2">
        <v>890</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888</v>
      </c>
      <c r="AG290" t="s" s="2">
        <v>85</v>
      </c>
      <c r="AH290" t="s" s="2">
        <v>102</v>
      </c>
      <c r="AI290" t="s" s="2">
        <v>84</v>
      </c>
      <c r="AJ290" t="s" s="2">
        <v>114</v>
      </c>
      <c r="AK290" t="s" s="2">
        <v>84</v>
      </c>
      <c r="AL290" t="s" s="2">
        <v>84</v>
      </c>
      <c r="AM290" t="s" s="2">
        <v>84</v>
      </c>
      <c r="AN290" t="s" s="2">
        <v>974</v>
      </c>
      <c r="AO290" t="s" s="2">
        <v>84</v>
      </c>
      <c r="AP290" t="s" s="2">
        <v>84</v>
      </c>
      <c r="AQ290" t="s" s="2">
        <v>84</v>
      </c>
      <c r="AR290" t="s" s="2">
        <v>84</v>
      </c>
      <c r="AS290" t="s" s="2">
        <v>891</v>
      </c>
      <c r="AT290" t="s" s="2">
        <v>84</v>
      </c>
      <c r="AU290" t="s" s="2">
        <v>84</v>
      </c>
    </row>
    <row r="291" hidden="true">
      <c r="A291" t="s" s="2">
        <v>975</v>
      </c>
      <c r="B291" t="s" s="2">
        <v>855</v>
      </c>
      <c r="C291" t="s" s="2">
        <v>976</v>
      </c>
      <c r="D291" t="s" s="2">
        <v>84</v>
      </c>
      <c r="E291" s="2"/>
      <c r="F291" t="s" s="2">
        <v>85</v>
      </c>
      <c r="G291" t="s" s="2">
        <v>102</v>
      </c>
      <c r="H291" t="s" s="2">
        <v>84</v>
      </c>
      <c r="I291" t="s" s="2">
        <v>84</v>
      </c>
      <c r="J291" t="s" s="2">
        <v>84</v>
      </c>
      <c r="K291" t="s" s="2">
        <v>856</v>
      </c>
      <c r="L291" t="s" s="2">
        <v>977</v>
      </c>
      <c r="M291" t="s" s="2">
        <v>858</v>
      </c>
      <c r="N291" s="2"/>
      <c r="O291" s="2"/>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855</v>
      </c>
      <c r="AG291" t="s" s="2">
        <v>85</v>
      </c>
      <c r="AH291" t="s" s="2">
        <v>86</v>
      </c>
      <c r="AI291" t="s" s="2">
        <v>84</v>
      </c>
      <c r="AJ291" t="s" s="2">
        <v>114</v>
      </c>
      <c r="AK291" t="s" s="2">
        <v>84</v>
      </c>
      <c r="AL291" t="s" s="2">
        <v>84</v>
      </c>
      <c r="AM291" t="s" s="2">
        <v>84</v>
      </c>
      <c r="AN291" t="s" s="2">
        <v>84</v>
      </c>
      <c r="AO291" t="s" s="2">
        <v>84</v>
      </c>
      <c r="AP291" t="s" s="2">
        <v>84</v>
      </c>
      <c r="AQ291" t="s" s="2">
        <v>84</v>
      </c>
      <c r="AR291" t="s" s="2">
        <v>860</v>
      </c>
      <c r="AS291" t="s" s="2">
        <v>861</v>
      </c>
      <c r="AT291" t="s" s="2">
        <v>862</v>
      </c>
      <c r="AU291" t="s" s="2">
        <v>84</v>
      </c>
    </row>
    <row r="292" hidden="true">
      <c r="A292" t="s" s="2">
        <v>978</v>
      </c>
      <c r="B292" t="s" s="2">
        <v>863</v>
      </c>
      <c r="C292" s="2"/>
      <c r="D292" t="s" s="2">
        <v>84</v>
      </c>
      <c r="E292" s="2"/>
      <c r="F292" t="s" s="2">
        <v>85</v>
      </c>
      <c r="G292" t="s" s="2">
        <v>102</v>
      </c>
      <c r="H292" t="s" s="2">
        <v>84</v>
      </c>
      <c r="I292" t="s" s="2">
        <v>84</v>
      </c>
      <c r="J292" t="s" s="2">
        <v>84</v>
      </c>
      <c r="K292" t="s" s="2">
        <v>116</v>
      </c>
      <c r="L292" t="s" s="2">
        <v>117</v>
      </c>
      <c r="M292" t="s" s="2">
        <v>118</v>
      </c>
      <c r="N292" s="2"/>
      <c r="O292" s="2"/>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119</v>
      </c>
      <c r="AG292" t="s" s="2">
        <v>85</v>
      </c>
      <c r="AH292" t="s" s="2">
        <v>102</v>
      </c>
      <c r="AI292" t="s" s="2">
        <v>84</v>
      </c>
      <c r="AJ292" t="s" s="2">
        <v>84</v>
      </c>
      <c r="AK292" t="s" s="2">
        <v>84</v>
      </c>
      <c r="AL292" t="s" s="2">
        <v>84</v>
      </c>
      <c r="AM292" t="s" s="2">
        <v>84</v>
      </c>
      <c r="AN292" t="s" s="2">
        <v>84</v>
      </c>
      <c r="AO292" t="s" s="2">
        <v>84</v>
      </c>
      <c r="AP292" t="s" s="2">
        <v>84</v>
      </c>
      <c r="AQ292" t="s" s="2">
        <v>84</v>
      </c>
      <c r="AR292" t="s" s="2">
        <v>84</v>
      </c>
      <c r="AS292" t="s" s="2">
        <v>120</v>
      </c>
      <c r="AT292" t="s" s="2">
        <v>84</v>
      </c>
      <c r="AU292" t="s" s="2">
        <v>84</v>
      </c>
    </row>
    <row r="293" hidden="true">
      <c r="A293" t="s" s="2">
        <v>979</v>
      </c>
      <c r="B293" t="s" s="2">
        <v>864</v>
      </c>
      <c r="C293" s="2"/>
      <c r="D293" t="s" s="2">
        <v>122</v>
      </c>
      <c r="E293" s="2"/>
      <c r="F293" t="s" s="2">
        <v>85</v>
      </c>
      <c r="G293" t="s" s="2">
        <v>86</v>
      </c>
      <c r="H293" t="s" s="2">
        <v>84</v>
      </c>
      <c r="I293" t="s" s="2">
        <v>84</v>
      </c>
      <c r="J293" t="s" s="2">
        <v>84</v>
      </c>
      <c r="K293" t="s" s="2">
        <v>123</v>
      </c>
      <c r="L293" t="s" s="2">
        <v>124</v>
      </c>
      <c r="M293" t="s" s="2">
        <v>125</v>
      </c>
      <c r="N293" t="s" s="2">
        <v>126</v>
      </c>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130</v>
      </c>
      <c r="AG293" t="s" s="2">
        <v>85</v>
      </c>
      <c r="AH293" t="s" s="2">
        <v>86</v>
      </c>
      <c r="AI293" t="s" s="2">
        <v>84</v>
      </c>
      <c r="AJ293" t="s" s="2">
        <v>131</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980</v>
      </c>
      <c r="B294" t="s" s="2">
        <v>865</v>
      </c>
      <c r="C294" s="2"/>
      <c r="D294" t="s" s="2">
        <v>866</v>
      </c>
      <c r="E294" s="2"/>
      <c r="F294" t="s" s="2">
        <v>85</v>
      </c>
      <c r="G294" t="s" s="2">
        <v>86</v>
      </c>
      <c r="H294" t="s" s="2">
        <v>84</v>
      </c>
      <c r="I294" t="s" s="2">
        <v>103</v>
      </c>
      <c r="J294" t="s" s="2">
        <v>103</v>
      </c>
      <c r="K294" t="s" s="2">
        <v>123</v>
      </c>
      <c r="L294" t="s" s="2">
        <v>867</v>
      </c>
      <c r="M294" t="s" s="2">
        <v>868</v>
      </c>
      <c r="N294" t="s" s="2">
        <v>126</v>
      </c>
      <c r="O294" t="s" s="2">
        <v>420</v>
      </c>
      <c r="P294" t="s" s="2">
        <v>84</v>
      </c>
      <c r="Q294" s="2"/>
      <c r="R294" t="s" s="2">
        <v>84</v>
      </c>
      <c r="S294" t="s" s="2">
        <v>84</v>
      </c>
      <c r="T294" t="s" s="2">
        <v>84</v>
      </c>
      <c r="U294" t="s" s="2">
        <v>84</v>
      </c>
      <c r="V294" t="s" s="2">
        <v>84</v>
      </c>
      <c r="W294" t="s" s="2">
        <v>84</v>
      </c>
      <c r="X294" t="s" s="2">
        <v>84</v>
      </c>
      <c r="Y294" t="s" s="2">
        <v>84</v>
      </c>
      <c r="Z294" t="s" s="2">
        <v>84</v>
      </c>
      <c r="AA294" t="s" s="2">
        <v>84</v>
      </c>
      <c r="AB294" t="s" s="2">
        <v>84</v>
      </c>
      <c r="AC294" t="s" s="2">
        <v>84</v>
      </c>
      <c r="AD294" t="s" s="2">
        <v>84</v>
      </c>
      <c r="AE294" t="s" s="2">
        <v>84</v>
      </c>
      <c r="AF294" t="s" s="2">
        <v>869</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210</v>
      </c>
      <c r="AT294" t="s" s="2">
        <v>84</v>
      </c>
      <c r="AU294" t="s" s="2">
        <v>84</v>
      </c>
    </row>
    <row r="295" hidden="true">
      <c r="A295" t="s" s="2">
        <v>981</v>
      </c>
      <c r="B295" t="s" s="2">
        <v>870</v>
      </c>
      <c r="C295" s="2"/>
      <c r="D295" t="s" s="2">
        <v>84</v>
      </c>
      <c r="E295" s="2"/>
      <c r="F295" t="s" s="2">
        <v>85</v>
      </c>
      <c r="G295" t="s" s="2">
        <v>86</v>
      </c>
      <c r="H295" t="s" s="2">
        <v>84</v>
      </c>
      <c r="I295" t="s" s="2">
        <v>84</v>
      </c>
      <c r="J295" t="s" s="2">
        <v>84</v>
      </c>
      <c r="K295" t="s" s="2">
        <v>423</v>
      </c>
      <c r="L295" t="s" s="2">
        <v>871</v>
      </c>
      <c r="M295" t="s" s="2">
        <v>872</v>
      </c>
      <c r="N295" s="2"/>
      <c r="O295" t="s" s="2">
        <v>873</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870</v>
      </c>
      <c r="AG295" t="s" s="2">
        <v>85</v>
      </c>
      <c r="AH295" t="s" s="2">
        <v>86</v>
      </c>
      <c r="AI295" t="s" s="2">
        <v>84</v>
      </c>
      <c r="AJ295" t="s" s="2">
        <v>114</v>
      </c>
      <c r="AK295" t="s" s="2">
        <v>84</v>
      </c>
      <c r="AL295" t="s" s="2">
        <v>84</v>
      </c>
      <c r="AM295" t="s" s="2">
        <v>84</v>
      </c>
      <c r="AN295" t="s" s="2">
        <v>84</v>
      </c>
      <c r="AO295" t="s" s="2">
        <v>84</v>
      </c>
      <c r="AP295" t="s" s="2">
        <v>84</v>
      </c>
      <c r="AQ295" t="s" s="2">
        <v>84</v>
      </c>
      <c r="AR295" t="s" s="2">
        <v>84</v>
      </c>
      <c r="AS295" t="s" s="2">
        <v>874</v>
      </c>
      <c r="AT295" t="s" s="2">
        <v>84</v>
      </c>
      <c r="AU295" t="s" s="2">
        <v>84</v>
      </c>
    </row>
    <row r="296" hidden="true">
      <c r="A296" t="s" s="2">
        <v>982</v>
      </c>
      <c r="B296" t="s" s="2">
        <v>875</v>
      </c>
      <c r="C296" s="2"/>
      <c r="D296" t="s" s="2">
        <v>84</v>
      </c>
      <c r="E296" s="2"/>
      <c r="F296" t="s" s="2">
        <v>102</v>
      </c>
      <c r="G296" t="s" s="2">
        <v>102</v>
      </c>
      <c r="H296" t="s" s="2">
        <v>84</v>
      </c>
      <c r="I296" t="s" s="2">
        <v>84</v>
      </c>
      <c r="J296" t="s" s="2">
        <v>84</v>
      </c>
      <c r="K296" t="s" s="2">
        <v>245</v>
      </c>
      <c r="L296" t="s" s="2">
        <v>876</v>
      </c>
      <c r="M296" t="s" s="2">
        <v>877</v>
      </c>
      <c r="N296" s="2"/>
      <c r="O296" s="2"/>
      <c r="P296" t="s" s="2">
        <v>84</v>
      </c>
      <c r="Q296" s="2"/>
      <c r="R296" t="s" s="2">
        <v>84</v>
      </c>
      <c r="S296" t="s" s="2">
        <v>84</v>
      </c>
      <c r="T296" t="s" s="2">
        <v>84</v>
      </c>
      <c r="U296" t="s" s="2">
        <v>84</v>
      </c>
      <c r="V296" t="s" s="2">
        <v>84</v>
      </c>
      <c r="W296" t="s" s="2">
        <v>84</v>
      </c>
      <c r="X296" t="s" s="2">
        <v>177</v>
      </c>
      <c r="Y296" t="s" s="2">
        <v>878</v>
      </c>
      <c r="Z296" t="s" s="2">
        <v>879</v>
      </c>
      <c r="AA296" t="s" s="2">
        <v>84</v>
      </c>
      <c r="AB296" t="s" s="2">
        <v>84</v>
      </c>
      <c r="AC296" t="s" s="2">
        <v>84</v>
      </c>
      <c r="AD296" t="s" s="2">
        <v>84</v>
      </c>
      <c r="AE296" t="s" s="2">
        <v>84</v>
      </c>
      <c r="AF296" t="s" s="2">
        <v>875</v>
      </c>
      <c r="AG296" t="s" s="2">
        <v>102</v>
      </c>
      <c r="AH296" t="s" s="2">
        <v>102</v>
      </c>
      <c r="AI296" t="s" s="2">
        <v>84</v>
      </c>
      <c r="AJ296" t="s" s="2">
        <v>114</v>
      </c>
      <c r="AK296" t="s" s="2">
        <v>84</v>
      </c>
      <c r="AL296" t="s" s="2">
        <v>84</v>
      </c>
      <c r="AM296" t="s" s="2">
        <v>84</v>
      </c>
      <c r="AN296" t="s" s="2">
        <v>84</v>
      </c>
      <c r="AO296" t="s" s="2">
        <v>84</v>
      </c>
      <c r="AP296" t="s" s="2">
        <v>84</v>
      </c>
      <c r="AQ296" t="s" s="2">
        <v>84</v>
      </c>
      <c r="AR296" t="s" s="2">
        <v>84</v>
      </c>
      <c r="AS296" t="s" s="2">
        <v>861</v>
      </c>
      <c r="AT296" t="s" s="2">
        <v>881</v>
      </c>
      <c r="AU296" t="s" s="2">
        <v>84</v>
      </c>
    </row>
    <row r="297" hidden="true">
      <c r="A297" t="s" s="2">
        <v>983</v>
      </c>
      <c r="B297" t="s" s="2">
        <v>944</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984</v>
      </c>
      <c r="B298" t="s" s="2">
        <v>946</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985</v>
      </c>
      <c r="B299" t="s" s="2">
        <v>948</v>
      </c>
      <c r="C299" s="2"/>
      <c r="D299" t="s" s="2">
        <v>84</v>
      </c>
      <c r="E299" s="2"/>
      <c r="F299" t="s" s="2">
        <v>85</v>
      </c>
      <c r="G299" t="s" s="2">
        <v>86</v>
      </c>
      <c r="H299" t="s" s="2">
        <v>84</v>
      </c>
      <c r="I299" t="s" s="2">
        <v>84</v>
      </c>
      <c r="J299" t="s" s="2">
        <v>103</v>
      </c>
      <c r="K299" t="s" s="2">
        <v>165</v>
      </c>
      <c r="L299" t="s" s="2">
        <v>455</v>
      </c>
      <c r="M299" t="s" s="2">
        <v>456</v>
      </c>
      <c r="N299" t="s" s="2">
        <v>457</v>
      </c>
      <c r="O299" t="s" s="2">
        <v>458</v>
      </c>
      <c r="P299" t="s" s="2">
        <v>84</v>
      </c>
      <c r="Q299" s="2"/>
      <c r="R299" t="s" s="2">
        <v>84</v>
      </c>
      <c r="S299" t="s" s="2">
        <v>84</v>
      </c>
      <c r="T299" t="s" s="2">
        <v>84</v>
      </c>
      <c r="U299" t="s" s="2">
        <v>84</v>
      </c>
      <c r="V299" t="s" s="2">
        <v>84</v>
      </c>
      <c r="W299" t="s" s="2">
        <v>84</v>
      </c>
      <c r="X299" t="s" s="2">
        <v>84</v>
      </c>
      <c r="Y299" t="s" s="2">
        <v>84</v>
      </c>
      <c r="Z299" t="s" s="2">
        <v>84</v>
      </c>
      <c r="AA299" t="s" s="2">
        <v>84</v>
      </c>
      <c r="AB299" t="s" s="2">
        <v>159</v>
      </c>
      <c r="AC299" s="2"/>
      <c r="AD299" t="s" s="2">
        <v>84</v>
      </c>
      <c r="AE299" t="s" s="2">
        <v>949</v>
      </c>
      <c r="AF299" t="s" s="2">
        <v>459</v>
      </c>
      <c r="AG299" t="s" s="2">
        <v>85</v>
      </c>
      <c r="AH299" t="s" s="2">
        <v>86</v>
      </c>
      <c r="AI299" t="s" s="2">
        <v>84</v>
      </c>
      <c r="AJ299" t="s" s="2">
        <v>114</v>
      </c>
      <c r="AK299" t="s" s="2">
        <v>84</v>
      </c>
      <c r="AL299" t="s" s="2">
        <v>84</v>
      </c>
      <c r="AM299" t="s" s="2">
        <v>84</v>
      </c>
      <c r="AN299" t="s" s="2">
        <v>84</v>
      </c>
      <c r="AO299" t="s" s="2">
        <v>84</v>
      </c>
      <c r="AP299" t="s" s="2">
        <v>84</v>
      </c>
      <c r="AQ299" t="s" s="2">
        <v>84</v>
      </c>
      <c r="AR299" t="s" s="2">
        <v>460</v>
      </c>
      <c r="AS299" t="s" s="2">
        <v>461</v>
      </c>
      <c r="AT299" t="s" s="2">
        <v>84</v>
      </c>
      <c r="AU299" t="s" s="2">
        <v>84</v>
      </c>
    </row>
    <row r="300">
      <c r="A300" t="s" s="2">
        <v>986</v>
      </c>
      <c r="B300" t="s" s="2">
        <v>948</v>
      </c>
      <c r="C300" t="s" s="2">
        <v>987</v>
      </c>
      <c r="D300" t="s" s="2">
        <v>84</v>
      </c>
      <c r="E300" s="2"/>
      <c r="F300" t="s" s="2">
        <v>85</v>
      </c>
      <c r="G300" t="s" s="2">
        <v>102</v>
      </c>
      <c r="H300" t="s" s="2">
        <v>103</v>
      </c>
      <c r="I300" t="s" s="2">
        <v>84</v>
      </c>
      <c r="J300" t="s" s="2">
        <v>103</v>
      </c>
      <c r="K300" t="s" s="2">
        <v>165</v>
      </c>
      <c r="L300" t="s" s="2">
        <v>988</v>
      </c>
      <c r="M300" t="s" s="2">
        <v>456</v>
      </c>
      <c r="N300" t="s" s="2">
        <v>457</v>
      </c>
      <c r="O300" t="s" s="2">
        <v>458</v>
      </c>
      <c r="P300" t="s" s="2">
        <v>84</v>
      </c>
      <c r="Q300" s="2"/>
      <c r="R300" t="s" s="2">
        <v>84</v>
      </c>
      <c r="S300" t="s" s="2">
        <v>84</v>
      </c>
      <c r="T300" t="s" s="2">
        <v>84</v>
      </c>
      <c r="U300" t="s" s="2">
        <v>84</v>
      </c>
      <c r="V300" t="s" s="2">
        <v>84</v>
      </c>
      <c r="W300" t="s" s="2">
        <v>84</v>
      </c>
      <c r="X300" t="s" s="2">
        <v>248</v>
      </c>
      <c r="Y300" s="2"/>
      <c r="Z300" t="s" s="2">
        <v>989</v>
      </c>
      <c r="AA300" t="s" s="2">
        <v>84</v>
      </c>
      <c r="AB300" t="s" s="2">
        <v>84</v>
      </c>
      <c r="AC300" t="s" s="2">
        <v>84</v>
      </c>
      <c r="AD300" t="s" s="2">
        <v>84</v>
      </c>
      <c r="AE300" t="s" s="2">
        <v>84</v>
      </c>
      <c r="AF300" t="s" s="2">
        <v>459</v>
      </c>
      <c r="AG300" t="s" s="2">
        <v>85</v>
      </c>
      <c r="AH300" t="s" s="2">
        <v>86</v>
      </c>
      <c r="AI300" t="s" s="2">
        <v>84</v>
      </c>
      <c r="AJ300" t="s" s="2">
        <v>114</v>
      </c>
      <c r="AK300" t="s" s="2">
        <v>84</v>
      </c>
      <c r="AL300" t="s" s="2">
        <v>990</v>
      </c>
      <c r="AM300" t="s" s="2">
        <v>84</v>
      </c>
      <c r="AN300" t="s" s="2">
        <v>84</v>
      </c>
      <c r="AO300" t="s" s="2">
        <v>84</v>
      </c>
      <c r="AP300" t="s" s="2">
        <v>84</v>
      </c>
      <c r="AQ300" t="s" s="2">
        <v>84</v>
      </c>
      <c r="AR300" t="s" s="2">
        <v>460</v>
      </c>
      <c r="AS300" t="s" s="2">
        <v>461</v>
      </c>
      <c r="AT300" t="s" s="2">
        <v>84</v>
      </c>
      <c r="AU300" t="s" s="2">
        <v>84</v>
      </c>
    </row>
    <row r="301">
      <c r="A301" t="s" s="2">
        <v>991</v>
      </c>
      <c r="B301" t="s" s="2">
        <v>948</v>
      </c>
      <c r="C301" t="s" s="2">
        <v>357</v>
      </c>
      <c r="D301" t="s" s="2">
        <v>84</v>
      </c>
      <c r="E301" s="2"/>
      <c r="F301" t="s" s="2">
        <v>85</v>
      </c>
      <c r="G301" t="s" s="2">
        <v>102</v>
      </c>
      <c r="H301" t="s" s="2">
        <v>103</v>
      </c>
      <c r="I301" t="s" s="2">
        <v>84</v>
      </c>
      <c r="J301" t="s" s="2">
        <v>103</v>
      </c>
      <c r="K301" t="s" s="2">
        <v>165</v>
      </c>
      <c r="L301" t="s" s="2">
        <v>992</v>
      </c>
      <c r="M301" t="s" s="2">
        <v>456</v>
      </c>
      <c r="N301" t="s" s="2">
        <v>457</v>
      </c>
      <c r="O301" t="s" s="2">
        <v>458</v>
      </c>
      <c r="P301" t="s" s="2">
        <v>84</v>
      </c>
      <c r="Q301" s="2"/>
      <c r="R301" t="s" s="2">
        <v>84</v>
      </c>
      <c r="S301" t="s" s="2">
        <v>84</v>
      </c>
      <c r="T301" t="s" s="2">
        <v>84</v>
      </c>
      <c r="U301" t="s" s="2">
        <v>84</v>
      </c>
      <c r="V301" t="s" s="2">
        <v>84</v>
      </c>
      <c r="W301" t="s" s="2">
        <v>84</v>
      </c>
      <c r="X301" t="s" s="2">
        <v>248</v>
      </c>
      <c r="Y301" s="2"/>
      <c r="Z301" t="s" s="2">
        <v>363</v>
      </c>
      <c r="AA301" t="s" s="2">
        <v>84</v>
      </c>
      <c r="AB301" t="s" s="2">
        <v>84</v>
      </c>
      <c r="AC301" t="s" s="2">
        <v>84</v>
      </c>
      <c r="AD301" t="s" s="2">
        <v>84</v>
      </c>
      <c r="AE301" t="s" s="2">
        <v>84</v>
      </c>
      <c r="AF301" t="s" s="2">
        <v>459</v>
      </c>
      <c r="AG301" t="s" s="2">
        <v>85</v>
      </c>
      <c r="AH301" t="s" s="2">
        <v>86</v>
      </c>
      <c r="AI301" t="s" s="2">
        <v>84</v>
      </c>
      <c r="AJ301" t="s" s="2">
        <v>114</v>
      </c>
      <c r="AK301" t="s" s="2">
        <v>84</v>
      </c>
      <c r="AL301" t="s" s="2">
        <v>993</v>
      </c>
      <c r="AM301" t="s" s="2">
        <v>84</v>
      </c>
      <c r="AN301" t="s" s="2">
        <v>84</v>
      </c>
      <c r="AO301" t="s" s="2">
        <v>84</v>
      </c>
      <c r="AP301" t="s" s="2">
        <v>84</v>
      </c>
      <c r="AQ301" t="s" s="2">
        <v>84</v>
      </c>
      <c r="AR301" t="s" s="2">
        <v>460</v>
      </c>
      <c r="AS301" t="s" s="2">
        <v>461</v>
      </c>
      <c r="AT301" t="s" s="2">
        <v>84</v>
      </c>
      <c r="AU301" t="s" s="2">
        <v>84</v>
      </c>
    </row>
    <row r="302" hidden="true">
      <c r="A302" t="s" s="2">
        <v>994</v>
      </c>
      <c r="B302" t="s" s="2">
        <v>956</v>
      </c>
      <c r="C302" s="2"/>
      <c r="D302" t="s" s="2">
        <v>84</v>
      </c>
      <c r="E302" s="2"/>
      <c r="F302" t="s" s="2">
        <v>85</v>
      </c>
      <c r="G302" t="s" s="2">
        <v>102</v>
      </c>
      <c r="H302" t="s" s="2">
        <v>84</v>
      </c>
      <c r="I302" t="s" s="2">
        <v>84</v>
      </c>
      <c r="J302" t="s" s="2">
        <v>103</v>
      </c>
      <c r="K302" t="s" s="2">
        <v>116</v>
      </c>
      <c r="L302" t="s" s="2">
        <v>503</v>
      </c>
      <c r="M302" t="s" s="2">
        <v>504</v>
      </c>
      <c r="N302" t="s" s="2">
        <v>505</v>
      </c>
      <c r="O302" t="s" s="2">
        <v>506</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507</v>
      </c>
      <c r="AG302" t="s" s="2">
        <v>85</v>
      </c>
      <c r="AH302" t="s" s="2">
        <v>102</v>
      </c>
      <c r="AI302" t="s" s="2">
        <v>84</v>
      </c>
      <c r="AJ302" t="s" s="2">
        <v>114</v>
      </c>
      <c r="AK302" t="s" s="2">
        <v>84</v>
      </c>
      <c r="AL302" t="s" s="2">
        <v>84</v>
      </c>
      <c r="AM302" t="s" s="2">
        <v>84</v>
      </c>
      <c r="AN302" t="s" s="2">
        <v>84</v>
      </c>
      <c r="AO302" t="s" s="2">
        <v>84</v>
      </c>
      <c r="AP302" t="s" s="2">
        <v>84</v>
      </c>
      <c r="AQ302" t="s" s="2">
        <v>84</v>
      </c>
      <c r="AR302" t="s" s="2">
        <v>508</v>
      </c>
      <c r="AS302" t="s" s="2">
        <v>509</v>
      </c>
      <c r="AT302" t="s" s="2">
        <v>84</v>
      </c>
      <c r="AU302" t="s" s="2">
        <v>84</v>
      </c>
    </row>
    <row r="303">
      <c r="A303" t="s" s="2">
        <v>995</v>
      </c>
      <c r="B303" t="s" s="2">
        <v>882</v>
      </c>
      <c r="C303" s="2"/>
      <c r="D303" t="s" s="2">
        <v>84</v>
      </c>
      <c r="E303" s="2"/>
      <c r="F303" t="s" s="2">
        <v>85</v>
      </c>
      <c r="G303" t="s" s="2">
        <v>102</v>
      </c>
      <c r="H303" t="s" s="2">
        <v>103</v>
      </c>
      <c r="I303" t="s" s="2">
        <v>84</v>
      </c>
      <c r="J303" t="s" s="2">
        <v>84</v>
      </c>
      <c r="K303" t="s" s="2">
        <v>265</v>
      </c>
      <c r="L303" t="s" s="2">
        <v>883</v>
      </c>
      <c r="M303" t="s" s="2">
        <v>884</v>
      </c>
      <c r="N303" s="2"/>
      <c r="O303" t="s" s="2">
        <v>885</v>
      </c>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882</v>
      </c>
      <c r="AG303" t="s" s="2">
        <v>85</v>
      </c>
      <c r="AH303" t="s" s="2">
        <v>102</v>
      </c>
      <c r="AI303" t="s" s="2">
        <v>84</v>
      </c>
      <c r="AJ303" t="s" s="2">
        <v>114</v>
      </c>
      <c r="AK303" t="s" s="2">
        <v>84</v>
      </c>
      <c r="AL303" t="s" s="2">
        <v>84</v>
      </c>
      <c r="AM303" t="s" s="2">
        <v>84</v>
      </c>
      <c r="AN303" t="s" s="2">
        <v>84</v>
      </c>
      <c r="AO303" t="s" s="2">
        <v>84</v>
      </c>
      <c r="AP303" t="s" s="2">
        <v>84</v>
      </c>
      <c r="AQ303" t="s" s="2">
        <v>84</v>
      </c>
      <c r="AR303" t="s" s="2">
        <v>84</v>
      </c>
      <c r="AS303" t="s" s="2">
        <v>886</v>
      </c>
      <c r="AT303" t="s" s="2">
        <v>887</v>
      </c>
      <c r="AU303" t="s" s="2">
        <v>84</v>
      </c>
    </row>
    <row r="304" hidden="true">
      <c r="A304" t="s" s="2">
        <v>996</v>
      </c>
      <c r="B304" t="s" s="2">
        <v>960</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997</v>
      </c>
      <c r="B305" t="s" s="2">
        <v>962</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998</v>
      </c>
      <c r="B306" t="s" s="2">
        <v>964</v>
      </c>
      <c r="C306" s="2"/>
      <c r="D306" t="s" s="2">
        <v>84</v>
      </c>
      <c r="E306" s="2"/>
      <c r="F306" t="s" s="2">
        <v>85</v>
      </c>
      <c r="G306" t="s" s="2">
        <v>102</v>
      </c>
      <c r="H306" t="s" s="2">
        <v>84</v>
      </c>
      <c r="I306" t="s" s="2">
        <v>84</v>
      </c>
      <c r="J306" t="s" s="2">
        <v>103</v>
      </c>
      <c r="K306" t="s" s="2">
        <v>272</v>
      </c>
      <c r="L306" t="s" s="2">
        <v>999</v>
      </c>
      <c r="M306" t="s" s="2">
        <v>274</v>
      </c>
      <c r="N306" t="s" s="2">
        <v>275</v>
      </c>
      <c r="O306" s="2"/>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276</v>
      </c>
      <c r="AG306" t="s" s="2">
        <v>85</v>
      </c>
      <c r="AH306" t="s" s="2">
        <v>102</v>
      </c>
      <c r="AI306" t="s" s="2">
        <v>277</v>
      </c>
      <c r="AJ306" t="s" s="2">
        <v>114</v>
      </c>
      <c r="AK306" t="s" s="2">
        <v>84</v>
      </c>
      <c r="AL306" t="s" s="2">
        <v>1000</v>
      </c>
      <c r="AM306" t="s" s="2">
        <v>84</v>
      </c>
      <c r="AN306" t="s" s="2">
        <v>84</v>
      </c>
      <c r="AO306" t="s" s="2">
        <v>84</v>
      </c>
      <c r="AP306" t="s" s="2">
        <v>84</v>
      </c>
      <c r="AQ306" t="s" s="2">
        <v>84</v>
      </c>
      <c r="AR306" t="s" s="2">
        <v>279</v>
      </c>
      <c r="AS306" t="s" s="2">
        <v>280</v>
      </c>
      <c r="AT306" t="s" s="2">
        <v>84</v>
      </c>
      <c r="AU306" t="s" s="2">
        <v>84</v>
      </c>
    </row>
    <row r="307" hidden="true">
      <c r="A307" t="s" s="2">
        <v>1001</v>
      </c>
      <c r="B307" t="s" s="2">
        <v>968</v>
      </c>
      <c r="C307" s="2"/>
      <c r="D307" t="s" s="2">
        <v>84</v>
      </c>
      <c r="E307" s="2"/>
      <c r="F307" t="s" s="2">
        <v>85</v>
      </c>
      <c r="G307" t="s" s="2">
        <v>102</v>
      </c>
      <c r="H307" t="s" s="2">
        <v>84</v>
      </c>
      <c r="I307" t="s" s="2">
        <v>84</v>
      </c>
      <c r="J307" t="s" s="2">
        <v>103</v>
      </c>
      <c r="K307" t="s" s="2">
        <v>272</v>
      </c>
      <c r="L307" t="s" s="2">
        <v>1002</v>
      </c>
      <c r="M307" t="s" s="2">
        <v>284</v>
      </c>
      <c r="N307" t="s" s="2">
        <v>285</v>
      </c>
      <c r="O307" s="2"/>
      <c r="P307" t="s" s="2">
        <v>84</v>
      </c>
      <c r="Q307" t="s" s="2">
        <v>286</v>
      </c>
      <c r="R307" t="s" s="2">
        <v>84</v>
      </c>
      <c r="S307" t="s" s="2">
        <v>84</v>
      </c>
      <c r="T307" t="s" s="2">
        <v>84</v>
      </c>
      <c r="U307" t="s" s="2">
        <v>84</v>
      </c>
      <c r="V307" t="s" s="2">
        <v>84</v>
      </c>
      <c r="W307" t="s" s="2">
        <v>84</v>
      </c>
      <c r="X307" t="s" s="2">
        <v>84</v>
      </c>
      <c r="Y307" t="s" s="2">
        <v>84</v>
      </c>
      <c r="Z307" t="s" s="2">
        <v>84</v>
      </c>
      <c r="AA307" t="s" s="2">
        <v>84</v>
      </c>
      <c r="AB307" t="s" s="2">
        <v>84</v>
      </c>
      <c r="AC307" t="s" s="2">
        <v>84</v>
      </c>
      <c r="AD307" t="s" s="2">
        <v>84</v>
      </c>
      <c r="AE307" t="s" s="2">
        <v>84</v>
      </c>
      <c r="AF307" t="s" s="2">
        <v>287</v>
      </c>
      <c r="AG307" t="s" s="2">
        <v>85</v>
      </c>
      <c r="AH307" t="s" s="2">
        <v>102</v>
      </c>
      <c r="AI307" t="s" s="2">
        <v>277</v>
      </c>
      <c r="AJ307" t="s" s="2">
        <v>114</v>
      </c>
      <c r="AK307" t="s" s="2">
        <v>84</v>
      </c>
      <c r="AL307" t="s" s="2">
        <v>1003</v>
      </c>
      <c r="AM307" t="s" s="2">
        <v>84</v>
      </c>
      <c r="AN307" t="s" s="2">
        <v>84</v>
      </c>
      <c r="AO307" t="s" s="2">
        <v>84</v>
      </c>
      <c r="AP307" t="s" s="2">
        <v>84</v>
      </c>
      <c r="AQ307" t="s" s="2">
        <v>84</v>
      </c>
      <c r="AR307" t="s" s="2">
        <v>289</v>
      </c>
      <c r="AS307" t="s" s="2">
        <v>290</v>
      </c>
      <c r="AT307" t="s" s="2">
        <v>84</v>
      </c>
      <c r="AU307" t="s" s="2">
        <v>84</v>
      </c>
    </row>
    <row r="308" hidden="true">
      <c r="A308" t="s" s="2">
        <v>1004</v>
      </c>
      <c r="B308" t="s" s="2">
        <v>888</v>
      </c>
      <c r="C308" s="2"/>
      <c r="D308" t="s" s="2">
        <v>84</v>
      </c>
      <c r="E308" s="2"/>
      <c r="F308" t="s" s="2">
        <v>85</v>
      </c>
      <c r="G308" t="s" s="2">
        <v>102</v>
      </c>
      <c r="H308" t="s" s="2">
        <v>84</v>
      </c>
      <c r="I308" t="s" s="2">
        <v>84</v>
      </c>
      <c r="J308" t="s" s="2">
        <v>84</v>
      </c>
      <c r="K308" t="s" s="2">
        <v>537</v>
      </c>
      <c r="L308" t="s" s="2">
        <v>889</v>
      </c>
      <c r="M308" t="s" s="2">
        <v>890</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888</v>
      </c>
      <c r="AG308" t="s" s="2">
        <v>85</v>
      </c>
      <c r="AH308" t="s" s="2">
        <v>102</v>
      </c>
      <c r="AI308" t="s" s="2">
        <v>84</v>
      </c>
      <c r="AJ308" t="s" s="2">
        <v>114</v>
      </c>
      <c r="AK308" t="s" s="2">
        <v>84</v>
      </c>
      <c r="AL308" t="s" s="2">
        <v>84</v>
      </c>
      <c r="AM308" t="s" s="2">
        <v>84</v>
      </c>
      <c r="AN308" t="s" s="2">
        <v>84</v>
      </c>
      <c r="AO308" t="s" s="2">
        <v>84</v>
      </c>
      <c r="AP308" t="s" s="2">
        <v>84</v>
      </c>
      <c r="AQ308" t="s" s="2">
        <v>84</v>
      </c>
      <c r="AR308" t="s" s="2">
        <v>84</v>
      </c>
      <c r="AS308" t="s" s="2">
        <v>891</v>
      </c>
      <c r="AT308" t="s" s="2">
        <v>84</v>
      </c>
      <c r="AU308" t="s" s="2">
        <v>84</v>
      </c>
    </row>
    <row r="309" hidden="true">
      <c r="A309" t="s" s="2">
        <v>1005</v>
      </c>
      <c r="B309" t="s" s="2">
        <v>855</v>
      </c>
      <c r="C309" t="s" s="2">
        <v>1006</v>
      </c>
      <c r="D309" t="s" s="2">
        <v>84</v>
      </c>
      <c r="E309" s="2"/>
      <c r="F309" t="s" s="2">
        <v>85</v>
      </c>
      <c r="G309" t="s" s="2">
        <v>86</v>
      </c>
      <c r="H309" t="s" s="2">
        <v>84</v>
      </c>
      <c r="I309" t="s" s="2">
        <v>84</v>
      </c>
      <c r="J309" t="s" s="2">
        <v>84</v>
      </c>
      <c r="K309" t="s" s="2">
        <v>856</v>
      </c>
      <c r="L309" t="s" s="2">
        <v>1007</v>
      </c>
      <c r="M309" t="s" s="2">
        <v>858</v>
      </c>
      <c r="N309" s="2"/>
      <c r="O309" s="2"/>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855</v>
      </c>
      <c r="AG309" t="s" s="2">
        <v>85</v>
      </c>
      <c r="AH309" t="s" s="2">
        <v>86</v>
      </c>
      <c r="AI309" t="s" s="2">
        <v>84</v>
      </c>
      <c r="AJ309" t="s" s="2">
        <v>114</v>
      </c>
      <c r="AK309" t="s" s="2">
        <v>84</v>
      </c>
      <c r="AL309" t="s" s="2">
        <v>84</v>
      </c>
      <c r="AM309" t="s" s="2">
        <v>84</v>
      </c>
      <c r="AN309" t="s" s="2">
        <v>84</v>
      </c>
      <c r="AO309" t="s" s="2">
        <v>84</v>
      </c>
      <c r="AP309" t="s" s="2">
        <v>84</v>
      </c>
      <c r="AQ309" t="s" s="2">
        <v>84</v>
      </c>
      <c r="AR309" t="s" s="2">
        <v>860</v>
      </c>
      <c r="AS309" t="s" s="2">
        <v>861</v>
      </c>
      <c r="AT309" t="s" s="2">
        <v>862</v>
      </c>
      <c r="AU309" t="s" s="2">
        <v>84</v>
      </c>
    </row>
    <row r="310" hidden="true">
      <c r="A310" t="s" s="2">
        <v>1008</v>
      </c>
      <c r="B310" t="s" s="2">
        <v>863</v>
      </c>
      <c r="C310" s="2"/>
      <c r="D310" t="s" s="2">
        <v>84</v>
      </c>
      <c r="E310" s="2"/>
      <c r="F310" t="s" s="2">
        <v>85</v>
      </c>
      <c r="G310" t="s" s="2">
        <v>102</v>
      </c>
      <c r="H310" t="s" s="2">
        <v>84</v>
      </c>
      <c r="I310" t="s" s="2">
        <v>84</v>
      </c>
      <c r="J310" t="s" s="2">
        <v>84</v>
      </c>
      <c r="K310" t="s" s="2">
        <v>116</v>
      </c>
      <c r="L310" t="s" s="2">
        <v>117</v>
      </c>
      <c r="M310" t="s" s="2">
        <v>118</v>
      </c>
      <c r="N310" s="2"/>
      <c r="O310" s="2"/>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119</v>
      </c>
      <c r="AG310" t="s" s="2">
        <v>85</v>
      </c>
      <c r="AH310" t="s" s="2">
        <v>102</v>
      </c>
      <c r="AI310" t="s" s="2">
        <v>84</v>
      </c>
      <c r="AJ310" t="s" s="2">
        <v>84</v>
      </c>
      <c r="AK310" t="s" s="2">
        <v>84</v>
      </c>
      <c r="AL310" t="s" s="2">
        <v>84</v>
      </c>
      <c r="AM310" t="s" s="2">
        <v>84</v>
      </c>
      <c r="AN310" t="s" s="2">
        <v>84</v>
      </c>
      <c r="AO310" t="s" s="2">
        <v>84</v>
      </c>
      <c r="AP310" t="s" s="2">
        <v>84</v>
      </c>
      <c r="AQ310" t="s" s="2">
        <v>84</v>
      </c>
      <c r="AR310" t="s" s="2">
        <v>84</v>
      </c>
      <c r="AS310" t="s" s="2">
        <v>120</v>
      </c>
      <c r="AT310" t="s" s="2">
        <v>84</v>
      </c>
      <c r="AU310" t="s" s="2">
        <v>84</v>
      </c>
    </row>
    <row r="311" hidden="true">
      <c r="A311" t="s" s="2">
        <v>1009</v>
      </c>
      <c r="B311" t="s" s="2">
        <v>864</v>
      </c>
      <c r="C311" s="2"/>
      <c r="D311" t="s" s="2">
        <v>122</v>
      </c>
      <c r="E311" s="2"/>
      <c r="F311" t="s" s="2">
        <v>85</v>
      </c>
      <c r="G311" t="s" s="2">
        <v>86</v>
      </c>
      <c r="H311" t="s" s="2">
        <v>84</v>
      </c>
      <c r="I311" t="s" s="2">
        <v>84</v>
      </c>
      <c r="J311" t="s" s="2">
        <v>84</v>
      </c>
      <c r="K311" t="s" s="2">
        <v>123</v>
      </c>
      <c r="L311" t="s" s="2">
        <v>124</v>
      </c>
      <c r="M311" t="s" s="2">
        <v>125</v>
      </c>
      <c r="N311" t="s" s="2">
        <v>126</v>
      </c>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130</v>
      </c>
      <c r="AG311" t="s" s="2">
        <v>85</v>
      </c>
      <c r="AH311" t="s" s="2">
        <v>86</v>
      </c>
      <c r="AI311" t="s" s="2">
        <v>84</v>
      </c>
      <c r="AJ311" t="s" s="2">
        <v>131</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1010</v>
      </c>
      <c r="B312" t="s" s="2">
        <v>865</v>
      </c>
      <c r="C312" s="2"/>
      <c r="D312" t="s" s="2">
        <v>866</v>
      </c>
      <c r="E312" s="2"/>
      <c r="F312" t="s" s="2">
        <v>85</v>
      </c>
      <c r="G312" t="s" s="2">
        <v>86</v>
      </c>
      <c r="H312" t="s" s="2">
        <v>84</v>
      </c>
      <c r="I312" t="s" s="2">
        <v>103</v>
      </c>
      <c r="J312" t="s" s="2">
        <v>103</v>
      </c>
      <c r="K312" t="s" s="2">
        <v>123</v>
      </c>
      <c r="L312" t="s" s="2">
        <v>867</v>
      </c>
      <c r="M312" t="s" s="2">
        <v>868</v>
      </c>
      <c r="N312" t="s" s="2">
        <v>126</v>
      </c>
      <c r="O312" t="s" s="2">
        <v>420</v>
      </c>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869</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210</v>
      </c>
      <c r="AT312" t="s" s="2">
        <v>84</v>
      </c>
      <c r="AU312" t="s" s="2">
        <v>84</v>
      </c>
    </row>
    <row r="313" hidden="true">
      <c r="A313" t="s" s="2">
        <v>1011</v>
      </c>
      <c r="B313" t="s" s="2">
        <v>870</v>
      </c>
      <c r="C313" s="2"/>
      <c r="D313" t="s" s="2">
        <v>84</v>
      </c>
      <c r="E313" s="2"/>
      <c r="F313" t="s" s="2">
        <v>85</v>
      </c>
      <c r="G313" t="s" s="2">
        <v>86</v>
      </c>
      <c r="H313" t="s" s="2">
        <v>84</v>
      </c>
      <c r="I313" t="s" s="2">
        <v>84</v>
      </c>
      <c r="J313" t="s" s="2">
        <v>84</v>
      </c>
      <c r="K313" t="s" s="2">
        <v>423</v>
      </c>
      <c r="L313" t="s" s="2">
        <v>871</v>
      </c>
      <c r="M313" t="s" s="2">
        <v>872</v>
      </c>
      <c r="N313" s="2"/>
      <c r="O313" t="s" s="2">
        <v>873</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870</v>
      </c>
      <c r="AG313" t="s" s="2">
        <v>85</v>
      </c>
      <c r="AH313" t="s" s="2">
        <v>86</v>
      </c>
      <c r="AI313" t="s" s="2">
        <v>84</v>
      </c>
      <c r="AJ313" t="s" s="2">
        <v>114</v>
      </c>
      <c r="AK313" t="s" s="2">
        <v>84</v>
      </c>
      <c r="AL313" t="s" s="2">
        <v>84</v>
      </c>
      <c r="AM313" t="s" s="2">
        <v>84</v>
      </c>
      <c r="AN313" t="s" s="2">
        <v>84</v>
      </c>
      <c r="AO313" t="s" s="2">
        <v>84</v>
      </c>
      <c r="AP313" t="s" s="2">
        <v>84</v>
      </c>
      <c r="AQ313" t="s" s="2">
        <v>84</v>
      </c>
      <c r="AR313" t="s" s="2">
        <v>84</v>
      </c>
      <c r="AS313" t="s" s="2">
        <v>874</v>
      </c>
      <c r="AT313" t="s" s="2">
        <v>84</v>
      </c>
      <c r="AU313" t="s" s="2">
        <v>84</v>
      </c>
    </row>
    <row r="314" hidden="true">
      <c r="A314" t="s" s="2">
        <v>1012</v>
      </c>
      <c r="B314" t="s" s="2">
        <v>875</v>
      </c>
      <c r="C314" s="2"/>
      <c r="D314" t="s" s="2">
        <v>84</v>
      </c>
      <c r="E314" s="2"/>
      <c r="F314" t="s" s="2">
        <v>102</v>
      </c>
      <c r="G314" t="s" s="2">
        <v>102</v>
      </c>
      <c r="H314" t="s" s="2">
        <v>84</v>
      </c>
      <c r="I314" t="s" s="2">
        <v>84</v>
      </c>
      <c r="J314" t="s" s="2">
        <v>84</v>
      </c>
      <c r="K314" t="s" s="2">
        <v>245</v>
      </c>
      <c r="L314" t="s" s="2">
        <v>876</v>
      </c>
      <c r="M314" t="s" s="2">
        <v>877</v>
      </c>
      <c r="N314" s="2"/>
      <c r="O314" s="2"/>
      <c r="P314" t="s" s="2">
        <v>84</v>
      </c>
      <c r="Q314" s="2"/>
      <c r="R314" t="s" s="2">
        <v>84</v>
      </c>
      <c r="S314" t="s" s="2">
        <v>84</v>
      </c>
      <c r="T314" t="s" s="2">
        <v>84</v>
      </c>
      <c r="U314" t="s" s="2">
        <v>84</v>
      </c>
      <c r="V314" t="s" s="2">
        <v>84</v>
      </c>
      <c r="W314" t="s" s="2">
        <v>84</v>
      </c>
      <c r="X314" t="s" s="2">
        <v>177</v>
      </c>
      <c r="Y314" t="s" s="2">
        <v>878</v>
      </c>
      <c r="Z314" t="s" s="2">
        <v>879</v>
      </c>
      <c r="AA314" t="s" s="2">
        <v>84</v>
      </c>
      <c r="AB314" t="s" s="2">
        <v>84</v>
      </c>
      <c r="AC314" t="s" s="2">
        <v>84</v>
      </c>
      <c r="AD314" t="s" s="2">
        <v>84</v>
      </c>
      <c r="AE314" t="s" s="2">
        <v>84</v>
      </c>
      <c r="AF314" t="s" s="2">
        <v>875</v>
      </c>
      <c r="AG314" t="s" s="2">
        <v>102</v>
      </c>
      <c r="AH314" t="s" s="2">
        <v>102</v>
      </c>
      <c r="AI314" t="s" s="2">
        <v>84</v>
      </c>
      <c r="AJ314" t="s" s="2">
        <v>114</v>
      </c>
      <c r="AK314" t="s" s="2">
        <v>1013</v>
      </c>
      <c r="AL314" t="s" s="2">
        <v>84</v>
      </c>
      <c r="AM314" t="s" s="2">
        <v>84</v>
      </c>
      <c r="AN314" t="s" s="2">
        <v>84</v>
      </c>
      <c r="AO314" t="s" s="2">
        <v>84</v>
      </c>
      <c r="AP314" t="s" s="2">
        <v>84</v>
      </c>
      <c r="AQ314" t="s" s="2">
        <v>84</v>
      </c>
      <c r="AR314" t="s" s="2">
        <v>84</v>
      </c>
      <c r="AS314" t="s" s="2">
        <v>861</v>
      </c>
      <c r="AT314" t="s" s="2">
        <v>881</v>
      </c>
      <c r="AU314" t="s" s="2">
        <v>84</v>
      </c>
    </row>
    <row r="315" hidden="true">
      <c r="A315" t="s" s="2">
        <v>1014</v>
      </c>
      <c r="B315" t="s" s="2">
        <v>944</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1015</v>
      </c>
      <c r="B316" t="s" s="2">
        <v>946</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1016</v>
      </c>
      <c r="B317" t="s" s="2">
        <v>948</v>
      </c>
      <c r="C317" s="2"/>
      <c r="D317" t="s" s="2">
        <v>84</v>
      </c>
      <c r="E317" s="2"/>
      <c r="F317" t="s" s="2">
        <v>85</v>
      </c>
      <c r="G317" t="s" s="2">
        <v>86</v>
      </c>
      <c r="H317" t="s" s="2">
        <v>84</v>
      </c>
      <c r="I317" t="s" s="2">
        <v>84</v>
      </c>
      <c r="J317" t="s" s="2">
        <v>103</v>
      </c>
      <c r="K317" t="s" s="2">
        <v>165</v>
      </c>
      <c r="L317" t="s" s="2">
        <v>455</v>
      </c>
      <c r="M317" t="s" s="2">
        <v>456</v>
      </c>
      <c r="N317" t="s" s="2">
        <v>457</v>
      </c>
      <c r="O317" t="s" s="2">
        <v>458</v>
      </c>
      <c r="P317" t="s" s="2">
        <v>84</v>
      </c>
      <c r="Q317" s="2"/>
      <c r="R317" t="s" s="2">
        <v>84</v>
      </c>
      <c r="S317" t="s" s="2">
        <v>84</v>
      </c>
      <c r="T317" t="s" s="2">
        <v>84</v>
      </c>
      <c r="U317" t="s" s="2">
        <v>84</v>
      </c>
      <c r="V317" t="s" s="2">
        <v>84</v>
      </c>
      <c r="W317" t="s" s="2">
        <v>84</v>
      </c>
      <c r="X317" t="s" s="2">
        <v>84</v>
      </c>
      <c r="Y317" t="s" s="2">
        <v>84</v>
      </c>
      <c r="Z317" t="s" s="2">
        <v>84</v>
      </c>
      <c r="AA317" t="s" s="2">
        <v>84</v>
      </c>
      <c r="AB317" t="s" s="2">
        <v>159</v>
      </c>
      <c r="AC317" s="2"/>
      <c r="AD317" t="s" s="2">
        <v>84</v>
      </c>
      <c r="AE317" t="s" s="2">
        <v>949</v>
      </c>
      <c r="AF317" t="s" s="2">
        <v>459</v>
      </c>
      <c r="AG317" t="s" s="2">
        <v>85</v>
      </c>
      <c r="AH317" t="s" s="2">
        <v>86</v>
      </c>
      <c r="AI317" t="s" s="2">
        <v>84</v>
      </c>
      <c r="AJ317" t="s" s="2">
        <v>114</v>
      </c>
      <c r="AK317" t="s" s="2">
        <v>84</v>
      </c>
      <c r="AL317" t="s" s="2">
        <v>84</v>
      </c>
      <c r="AM317" t="s" s="2">
        <v>84</v>
      </c>
      <c r="AN317" t="s" s="2">
        <v>84</v>
      </c>
      <c r="AO317" t="s" s="2">
        <v>84</v>
      </c>
      <c r="AP317" t="s" s="2">
        <v>84</v>
      </c>
      <c r="AQ317" t="s" s="2">
        <v>84</v>
      </c>
      <c r="AR317" t="s" s="2">
        <v>460</v>
      </c>
      <c r="AS317" t="s" s="2">
        <v>461</v>
      </c>
      <c r="AT317" t="s" s="2">
        <v>84</v>
      </c>
      <c r="AU317" t="s" s="2">
        <v>84</v>
      </c>
    </row>
    <row r="318">
      <c r="A318" t="s" s="2">
        <v>1017</v>
      </c>
      <c r="B318" t="s" s="2">
        <v>948</v>
      </c>
      <c r="C318" t="s" s="2">
        <v>1018</v>
      </c>
      <c r="D318" t="s" s="2">
        <v>84</v>
      </c>
      <c r="E318" s="2"/>
      <c r="F318" t="s" s="2">
        <v>85</v>
      </c>
      <c r="G318" t="s" s="2">
        <v>102</v>
      </c>
      <c r="H318" t="s" s="2">
        <v>103</v>
      </c>
      <c r="I318" t="s" s="2">
        <v>84</v>
      </c>
      <c r="J318" t="s" s="2">
        <v>103</v>
      </c>
      <c r="K318" t="s" s="2">
        <v>165</v>
      </c>
      <c r="L318" t="s" s="2">
        <v>1019</v>
      </c>
      <c r="M318" t="s" s="2">
        <v>456</v>
      </c>
      <c r="N318" t="s" s="2">
        <v>457</v>
      </c>
      <c r="O318" t="s" s="2">
        <v>458</v>
      </c>
      <c r="P318" t="s" s="2">
        <v>84</v>
      </c>
      <c r="Q318" s="2"/>
      <c r="R318" t="s" s="2">
        <v>84</v>
      </c>
      <c r="S318" t="s" s="2">
        <v>84</v>
      </c>
      <c r="T318" t="s" s="2">
        <v>84</v>
      </c>
      <c r="U318" t="s" s="2">
        <v>84</v>
      </c>
      <c r="V318" t="s" s="2">
        <v>84</v>
      </c>
      <c r="W318" t="s" s="2">
        <v>84</v>
      </c>
      <c r="X318" t="s" s="2">
        <v>248</v>
      </c>
      <c r="Y318" s="2"/>
      <c r="Z318" t="s" s="2">
        <v>1020</v>
      </c>
      <c r="AA318" t="s" s="2">
        <v>84</v>
      </c>
      <c r="AB318" t="s" s="2">
        <v>84</v>
      </c>
      <c r="AC318" t="s" s="2">
        <v>84</v>
      </c>
      <c r="AD318" t="s" s="2">
        <v>84</v>
      </c>
      <c r="AE318" t="s" s="2">
        <v>84</v>
      </c>
      <c r="AF318" t="s" s="2">
        <v>459</v>
      </c>
      <c r="AG318" t="s" s="2">
        <v>85</v>
      </c>
      <c r="AH318" t="s" s="2">
        <v>86</v>
      </c>
      <c r="AI318" t="s" s="2">
        <v>84</v>
      </c>
      <c r="AJ318" t="s" s="2">
        <v>114</v>
      </c>
      <c r="AK318" t="s" s="2">
        <v>1021</v>
      </c>
      <c r="AL318" t="s" s="2">
        <v>84</v>
      </c>
      <c r="AM318" t="s" s="2">
        <v>84</v>
      </c>
      <c r="AN318" t="s" s="2">
        <v>84</v>
      </c>
      <c r="AO318" t="s" s="2">
        <v>84</v>
      </c>
      <c r="AP318" t="s" s="2">
        <v>84</v>
      </c>
      <c r="AQ318" t="s" s="2">
        <v>84</v>
      </c>
      <c r="AR318" t="s" s="2">
        <v>460</v>
      </c>
      <c r="AS318" t="s" s="2">
        <v>461</v>
      </c>
      <c r="AT318" t="s" s="2">
        <v>84</v>
      </c>
      <c r="AU318" t="s" s="2">
        <v>84</v>
      </c>
    </row>
    <row r="319">
      <c r="A319" t="s" s="2">
        <v>1022</v>
      </c>
      <c r="B319" t="s" s="2">
        <v>948</v>
      </c>
      <c r="C319" t="s" s="2">
        <v>1006</v>
      </c>
      <c r="D319" t="s" s="2">
        <v>84</v>
      </c>
      <c r="E319" s="2"/>
      <c r="F319" t="s" s="2">
        <v>85</v>
      </c>
      <c r="G319" t="s" s="2">
        <v>102</v>
      </c>
      <c r="H319" t="s" s="2">
        <v>103</v>
      </c>
      <c r="I319" t="s" s="2">
        <v>84</v>
      </c>
      <c r="J319" t="s" s="2">
        <v>103</v>
      </c>
      <c r="K319" t="s" s="2">
        <v>165</v>
      </c>
      <c r="L319" t="s" s="2">
        <v>1023</v>
      </c>
      <c r="M319" t="s" s="2">
        <v>456</v>
      </c>
      <c r="N319" t="s" s="2">
        <v>457</v>
      </c>
      <c r="O319" t="s" s="2">
        <v>458</v>
      </c>
      <c r="P319" t="s" s="2">
        <v>84</v>
      </c>
      <c r="Q319" s="2"/>
      <c r="R319" t="s" s="2">
        <v>84</v>
      </c>
      <c r="S319" t="s" s="2">
        <v>84</v>
      </c>
      <c r="T319" t="s" s="2">
        <v>84</v>
      </c>
      <c r="U319" t="s" s="2">
        <v>84</v>
      </c>
      <c r="V319" t="s" s="2">
        <v>84</v>
      </c>
      <c r="W319" t="s" s="2">
        <v>84</v>
      </c>
      <c r="X319" t="s" s="2">
        <v>248</v>
      </c>
      <c r="Y319" s="2"/>
      <c r="Z319" t="s" s="2">
        <v>1024</v>
      </c>
      <c r="AA319" t="s" s="2">
        <v>84</v>
      </c>
      <c r="AB319" t="s" s="2">
        <v>84</v>
      </c>
      <c r="AC319" t="s" s="2">
        <v>84</v>
      </c>
      <c r="AD319" t="s" s="2">
        <v>84</v>
      </c>
      <c r="AE319" t="s" s="2">
        <v>84</v>
      </c>
      <c r="AF319" t="s" s="2">
        <v>459</v>
      </c>
      <c r="AG319" t="s" s="2">
        <v>85</v>
      </c>
      <c r="AH319" t="s" s="2">
        <v>86</v>
      </c>
      <c r="AI319" t="s" s="2">
        <v>84</v>
      </c>
      <c r="AJ319" t="s" s="2">
        <v>114</v>
      </c>
      <c r="AK319" t="s" s="2">
        <v>84</v>
      </c>
      <c r="AL319" t="s" s="2">
        <v>84</v>
      </c>
      <c r="AM319" t="s" s="2">
        <v>84</v>
      </c>
      <c r="AN319" t="s" s="2">
        <v>84</v>
      </c>
      <c r="AO319" t="s" s="2">
        <v>84</v>
      </c>
      <c r="AP319" t="s" s="2">
        <v>84</v>
      </c>
      <c r="AQ319" t="s" s="2">
        <v>84</v>
      </c>
      <c r="AR319" t="s" s="2">
        <v>460</v>
      </c>
      <c r="AS319" t="s" s="2">
        <v>461</v>
      </c>
      <c r="AT319" t="s" s="2">
        <v>84</v>
      </c>
      <c r="AU319" t="s" s="2">
        <v>84</v>
      </c>
    </row>
    <row r="320" hidden="true">
      <c r="A320" t="s" s="2">
        <v>1025</v>
      </c>
      <c r="B320" t="s" s="2">
        <v>956</v>
      </c>
      <c r="C320" s="2"/>
      <c r="D320" t="s" s="2">
        <v>84</v>
      </c>
      <c r="E320" s="2"/>
      <c r="F320" t="s" s="2">
        <v>85</v>
      </c>
      <c r="G320" t="s" s="2">
        <v>102</v>
      </c>
      <c r="H320" t="s" s="2">
        <v>84</v>
      </c>
      <c r="I320" t="s" s="2">
        <v>84</v>
      </c>
      <c r="J320" t="s" s="2">
        <v>103</v>
      </c>
      <c r="K320" t="s" s="2">
        <v>116</v>
      </c>
      <c r="L320" t="s" s="2">
        <v>503</v>
      </c>
      <c r="M320" t="s" s="2">
        <v>504</v>
      </c>
      <c r="N320" t="s" s="2">
        <v>505</v>
      </c>
      <c r="O320" t="s" s="2">
        <v>506</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507</v>
      </c>
      <c r="AG320" t="s" s="2">
        <v>85</v>
      </c>
      <c r="AH320" t="s" s="2">
        <v>102</v>
      </c>
      <c r="AI320" t="s" s="2">
        <v>84</v>
      </c>
      <c r="AJ320" t="s" s="2">
        <v>114</v>
      </c>
      <c r="AK320" t="s" s="2">
        <v>84</v>
      </c>
      <c r="AL320" t="s" s="2">
        <v>84</v>
      </c>
      <c r="AM320" t="s" s="2">
        <v>84</v>
      </c>
      <c r="AN320" t="s" s="2">
        <v>84</v>
      </c>
      <c r="AO320" t="s" s="2">
        <v>84</v>
      </c>
      <c r="AP320" t="s" s="2">
        <v>84</v>
      </c>
      <c r="AQ320" t="s" s="2">
        <v>84</v>
      </c>
      <c r="AR320" t="s" s="2">
        <v>508</v>
      </c>
      <c r="AS320" t="s" s="2">
        <v>509</v>
      </c>
      <c r="AT320" t="s" s="2">
        <v>84</v>
      </c>
      <c r="AU320" t="s" s="2">
        <v>84</v>
      </c>
    </row>
    <row r="321" hidden="true">
      <c r="A321" t="s" s="2">
        <v>1026</v>
      </c>
      <c r="B321" t="s" s="2">
        <v>882</v>
      </c>
      <c r="C321" s="2"/>
      <c r="D321" t="s" s="2">
        <v>84</v>
      </c>
      <c r="E321" s="2"/>
      <c r="F321" t="s" s="2">
        <v>85</v>
      </c>
      <c r="G321" t="s" s="2">
        <v>102</v>
      </c>
      <c r="H321" t="s" s="2">
        <v>84</v>
      </c>
      <c r="I321" t="s" s="2">
        <v>84</v>
      </c>
      <c r="J321" t="s" s="2">
        <v>84</v>
      </c>
      <c r="K321" t="s" s="2">
        <v>265</v>
      </c>
      <c r="L321" t="s" s="2">
        <v>883</v>
      </c>
      <c r="M321" t="s" s="2">
        <v>884</v>
      </c>
      <c r="N321" s="2"/>
      <c r="O321" t="s" s="2">
        <v>885</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882</v>
      </c>
      <c r="AG321" t="s" s="2">
        <v>85</v>
      </c>
      <c r="AH321" t="s" s="2">
        <v>102</v>
      </c>
      <c r="AI321" t="s" s="2">
        <v>84</v>
      </c>
      <c r="AJ321" t="s" s="2">
        <v>114</v>
      </c>
      <c r="AK321" t="s" s="2">
        <v>84</v>
      </c>
      <c r="AL321" t="s" s="2">
        <v>84</v>
      </c>
      <c r="AM321" t="s" s="2">
        <v>84</v>
      </c>
      <c r="AN321" t="s" s="2">
        <v>84</v>
      </c>
      <c r="AO321" t="s" s="2">
        <v>84</v>
      </c>
      <c r="AP321" t="s" s="2">
        <v>84</v>
      </c>
      <c r="AQ321" t="s" s="2">
        <v>84</v>
      </c>
      <c r="AR321" t="s" s="2">
        <v>84</v>
      </c>
      <c r="AS321" t="s" s="2">
        <v>886</v>
      </c>
      <c r="AT321" t="s" s="2">
        <v>887</v>
      </c>
      <c r="AU321" t="s" s="2">
        <v>84</v>
      </c>
    </row>
    <row r="322" hidden="true">
      <c r="A322" t="s" s="2">
        <v>1027</v>
      </c>
      <c r="B322" t="s" s="2">
        <v>960</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1028</v>
      </c>
      <c r="B323" t="s" s="2">
        <v>962</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1029</v>
      </c>
      <c r="B324" t="s" s="2">
        <v>964</v>
      </c>
      <c r="C324" s="2"/>
      <c r="D324" t="s" s="2">
        <v>84</v>
      </c>
      <c r="E324" s="2"/>
      <c r="F324" t="s" s="2">
        <v>85</v>
      </c>
      <c r="G324" t="s" s="2">
        <v>102</v>
      </c>
      <c r="H324" t="s" s="2">
        <v>84</v>
      </c>
      <c r="I324" t="s" s="2">
        <v>84</v>
      </c>
      <c r="J324" t="s" s="2">
        <v>103</v>
      </c>
      <c r="K324" t="s" s="2">
        <v>272</v>
      </c>
      <c r="L324" t="s" s="2">
        <v>1030</v>
      </c>
      <c r="M324" t="s" s="2">
        <v>274</v>
      </c>
      <c r="N324" t="s" s="2">
        <v>275</v>
      </c>
      <c r="O324" s="2"/>
      <c r="P324" t="s" s="2">
        <v>84</v>
      </c>
      <c r="Q324" s="2"/>
      <c r="R324" t="s" s="2">
        <v>84</v>
      </c>
      <c r="S324" t="s" s="2">
        <v>84</v>
      </c>
      <c r="T324" t="s" s="2">
        <v>84</v>
      </c>
      <c r="U324" t="s" s="2">
        <v>84</v>
      </c>
      <c r="V324" t="s" s="2">
        <v>84</v>
      </c>
      <c r="W324" t="s" s="2">
        <v>84</v>
      </c>
      <c r="X324" t="s" s="2">
        <v>84</v>
      </c>
      <c r="Y324" t="s" s="2">
        <v>84</v>
      </c>
      <c r="Z324" t="s" s="2">
        <v>84</v>
      </c>
      <c r="AA324" t="s" s="2">
        <v>84</v>
      </c>
      <c r="AB324" t="s" s="2">
        <v>84</v>
      </c>
      <c r="AC324" t="s" s="2">
        <v>84</v>
      </c>
      <c r="AD324" t="s" s="2">
        <v>84</v>
      </c>
      <c r="AE324" t="s" s="2">
        <v>84</v>
      </c>
      <c r="AF324" t="s" s="2">
        <v>276</v>
      </c>
      <c r="AG324" t="s" s="2">
        <v>85</v>
      </c>
      <c r="AH324" t="s" s="2">
        <v>102</v>
      </c>
      <c r="AI324" t="s" s="2">
        <v>277</v>
      </c>
      <c r="AJ324" t="s" s="2">
        <v>114</v>
      </c>
      <c r="AK324" t="s" s="2">
        <v>1031</v>
      </c>
      <c r="AL324" t="s" s="2">
        <v>84</v>
      </c>
      <c r="AM324" t="s" s="2">
        <v>84</v>
      </c>
      <c r="AN324" t="s" s="2">
        <v>84</v>
      </c>
      <c r="AO324" t="s" s="2">
        <v>84</v>
      </c>
      <c r="AP324" t="s" s="2">
        <v>84</v>
      </c>
      <c r="AQ324" t="s" s="2">
        <v>84</v>
      </c>
      <c r="AR324" t="s" s="2">
        <v>279</v>
      </c>
      <c r="AS324" t="s" s="2">
        <v>280</v>
      </c>
      <c r="AT324" t="s" s="2">
        <v>84</v>
      </c>
      <c r="AU324" t="s" s="2">
        <v>84</v>
      </c>
    </row>
    <row r="325" hidden="true">
      <c r="A325" t="s" s="2">
        <v>1032</v>
      </c>
      <c r="B325" t="s" s="2">
        <v>968</v>
      </c>
      <c r="C325" s="2"/>
      <c r="D325" t="s" s="2">
        <v>84</v>
      </c>
      <c r="E325" s="2"/>
      <c r="F325" t="s" s="2">
        <v>85</v>
      </c>
      <c r="G325" t="s" s="2">
        <v>102</v>
      </c>
      <c r="H325" t="s" s="2">
        <v>84</v>
      </c>
      <c r="I325" t="s" s="2">
        <v>84</v>
      </c>
      <c r="J325" t="s" s="2">
        <v>103</v>
      </c>
      <c r="K325" t="s" s="2">
        <v>272</v>
      </c>
      <c r="L325" t="s" s="2">
        <v>1033</v>
      </c>
      <c r="M325" t="s" s="2">
        <v>284</v>
      </c>
      <c r="N325" t="s" s="2">
        <v>285</v>
      </c>
      <c r="O325" s="2"/>
      <c r="P325" t="s" s="2">
        <v>84</v>
      </c>
      <c r="Q325" t="s" s="2">
        <v>286</v>
      </c>
      <c r="R325" t="s" s="2">
        <v>84</v>
      </c>
      <c r="S325" t="s" s="2">
        <v>84</v>
      </c>
      <c r="T325" t="s" s="2">
        <v>84</v>
      </c>
      <c r="U325" t="s" s="2">
        <v>84</v>
      </c>
      <c r="V325" t="s" s="2">
        <v>84</v>
      </c>
      <c r="W325" t="s" s="2">
        <v>84</v>
      </c>
      <c r="X325" t="s" s="2">
        <v>84</v>
      </c>
      <c r="Y325" t="s" s="2">
        <v>84</v>
      </c>
      <c r="Z325" t="s" s="2">
        <v>84</v>
      </c>
      <c r="AA325" t="s" s="2">
        <v>84</v>
      </c>
      <c r="AB325" t="s" s="2">
        <v>84</v>
      </c>
      <c r="AC325" t="s" s="2">
        <v>84</v>
      </c>
      <c r="AD325" t="s" s="2">
        <v>84</v>
      </c>
      <c r="AE325" t="s" s="2">
        <v>84</v>
      </c>
      <c r="AF325" t="s" s="2">
        <v>287</v>
      </c>
      <c r="AG325" t="s" s="2">
        <v>85</v>
      </c>
      <c r="AH325" t="s" s="2">
        <v>102</v>
      </c>
      <c r="AI325" t="s" s="2">
        <v>277</v>
      </c>
      <c r="AJ325" t="s" s="2">
        <v>114</v>
      </c>
      <c r="AK325" t="s" s="2">
        <v>1034</v>
      </c>
      <c r="AL325" t="s" s="2">
        <v>84</v>
      </c>
      <c r="AM325" t="s" s="2">
        <v>84</v>
      </c>
      <c r="AN325" t="s" s="2">
        <v>84</v>
      </c>
      <c r="AO325" t="s" s="2">
        <v>84</v>
      </c>
      <c r="AP325" t="s" s="2">
        <v>84</v>
      </c>
      <c r="AQ325" t="s" s="2">
        <v>84</v>
      </c>
      <c r="AR325" t="s" s="2">
        <v>289</v>
      </c>
      <c r="AS325" t="s" s="2">
        <v>290</v>
      </c>
      <c r="AT325" t="s" s="2">
        <v>84</v>
      </c>
      <c r="AU325" t="s" s="2">
        <v>84</v>
      </c>
    </row>
    <row r="326" hidden="true">
      <c r="A326" t="s" s="2">
        <v>1035</v>
      </c>
      <c r="B326" t="s" s="2">
        <v>888</v>
      </c>
      <c r="C326" s="2"/>
      <c r="D326" t="s" s="2">
        <v>84</v>
      </c>
      <c r="E326" s="2"/>
      <c r="F326" t="s" s="2">
        <v>85</v>
      </c>
      <c r="G326" t="s" s="2">
        <v>102</v>
      </c>
      <c r="H326" t="s" s="2">
        <v>84</v>
      </c>
      <c r="I326" t="s" s="2">
        <v>84</v>
      </c>
      <c r="J326" t="s" s="2">
        <v>84</v>
      </c>
      <c r="K326" t="s" s="2">
        <v>537</v>
      </c>
      <c r="L326" t="s" s="2">
        <v>889</v>
      </c>
      <c r="M326" t="s" s="2">
        <v>890</v>
      </c>
      <c r="N326" s="2"/>
      <c r="O326" s="2"/>
      <c r="P326" t="s" s="2">
        <v>84</v>
      </c>
      <c r="Q326" s="2"/>
      <c r="R326" t="s" s="2">
        <v>84</v>
      </c>
      <c r="S326" t="s" s="2">
        <v>84</v>
      </c>
      <c r="T326" t="s" s="2">
        <v>84</v>
      </c>
      <c r="U326" t="s" s="2">
        <v>84</v>
      </c>
      <c r="V326" t="s" s="2">
        <v>84</v>
      </c>
      <c r="W326" t="s" s="2">
        <v>84</v>
      </c>
      <c r="X326" t="s" s="2">
        <v>84</v>
      </c>
      <c r="Y326" t="s" s="2">
        <v>84</v>
      </c>
      <c r="Z326" t="s" s="2">
        <v>84</v>
      </c>
      <c r="AA326" t="s" s="2">
        <v>84</v>
      </c>
      <c r="AB326" t="s" s="2">
        <v>84</v>
      </c>
      <c r="AC326" t="s" s="2">
        <v>84</v>
      </c>
      <c r="AD326" t="s" s="2">
        <v>84</v>
      </c>
      <c r="AE326" t="s" s="2">
        <v>84</v>
      </c>
      <c r="AF326" t="s" s="2">
        <v>888</v>
      </c>
      <c r="AG326" t="s" s="2">
        <v>85</v>
      </c>
      <c r="AH326" t="s" s="2">
        <v>102</v>
      </c>
      <c r="AI326" t="s" s="2">
        <v>84</v>
      </c>
      <c r="AJ326" t="s" s="2">
        <v>114</v>
      </c>
      <c r="AK326" t="s" s="2">
        <v>84</v>
      </c>
      <c r="AL326" t="s" s="2">
        <v>84</v>
      </c>
      <c r="AM326" t="s" s="2">
        <v>84</v>
      </c>
      <c r="AN326" t="s" s="2">
        <v>84</v>
      </c>
      <c r="AO326" t="s" s="2">
        <v>84</v>
      </c>
      <c r="AP326" t="s" s="2">
        <v>84</v>
      </c>
      <c r="AQ326" t="s" s="2">
        <v>84</v>
      </c>
      <c r="AR326" t="s" s="2">
        <v>84</v>
      </c>
      <c r="AS326" t="s" s="2">
        <v>891</v>
      </c>
      <c r="AT326" t="s" s="2">
        <v>84</v>
      </c>
      <c r="AU326" t="s" s="2">
        <v>84</v>
      </c>
    </row>
    <row r="327">
      <c r="A327" t="s" s="2">
        <v>1036</v>
      </c>
      <c r="B327" t="s" s="2">
        <v>1036</v>
      </c>
      <c r="C327" s="2"/>
      <c r="D327" t="s" s="2">
        <v>84</v>
      </c>
      <c r="E327" s="2"/>
      <c r="F327" t="s" s="2">
        <v>85</v>
      </c>
      <c r="G327" t="s" s="2">
        <v>86</v>
      </c>
      <c r="H327" t="s" s="2">
        <v>103</v>
      </c>
      <c r="I327" t="s" s="2">
        <v>84</v>
      </c>
      <c r="J327" t="s" s="2">
        <v>84</v>
      </c>
      <c r="K327" t="s" s="2">
        <v>1037</v>
      </c>
      <c r="L327" t="s" s="2">
        <v>1038</v>
      </c>
      <c r="M327" t="s" s="2">
        <v>1039</v>
      </c>
      <c r="N327" t="s" s="2">
        <v>1040</v>
      </c>
      <c r="O327" t="s" s="2">
        <v>1041</v>
      </c>
      <c r="P327" t="s" s="2">
        <v>84</v>
      </c>
      <c r="Q327" s="2"/>
      <c r="R327" t="s" s="2">
        <v>84</v>
      </c>
      <c r="S327" t="s" s="2">
        <v>84</v>
      </c>
      <c r="T327" t="s" s="2">
        <v>84</v>
      </c>
      <c r="U327" t="s" s="2">
        <v>84</v>
      </c>
      <c r="V327" t="s" s="2">
        <v>84</v>
      </c>
      <c r="W327" t="s" s="2">
        <v>84</v>
      </c>
      <c r="X327" t="s" s="2">
        <v>248</v>
      </c>
      <c r="Y327" s="2"/>
      <c r="Z327" t="s" s="2">
        <v>1042</v>
      </c>
      <c r="AA327" t="s" s="2">
        <v>84</v>
      </c>
      <c r="AB327" t="s" s="2">
        <v>84</v>
      </c>
      <c r="AC327" t="s" s="2">
        <v>84</v>
      </c>
      <c r="AD327" t="s" s="2">
        <v>84</v>
      </c>
      <c r="AE327" t="s" s="2">
        <v>84</v>
      </c>
      <c r="AF327" t="s" s="2">
        <v>1036</v>
      </c>
      <c r="AG327" t="s" s="2">
        <v>85</v>
      </c>
      <c r="AH327" t="s" s="2">
        <v>86</v>
      </c>
      <c r="AI327" t="s" s="2">
        <v>84</v>
      </c>
      <c r="AJ327" t="s" s="2">
        <v>114</v>
      </c>
      <c r="AK327" t="s" s="2">
        <v>84</v>
      </c>
      <c r="AL327" t="s" s="2">
        <v>84</v>
      </c>
      <c r="AM327" t="s" s="2">
        <v>84</v>
      </c>
      <c r="AN327" t="s" s="2">
        <v>84</v>
      </c>
      <c r="AO327" t="s" s="2">
        <v>84</v>
      </c>
      <c r="AP327" t="s" s="2">
        <v>84</v>
      </c>
      <c r="AQ327" t="s" s="2">
        <v>84</v>
      </c>
      <c r="AR327" t="s" s="2">
        <v>1043</v>
      </c>
      <c r="AS327" t="s" s="2">
        <v>1044</v>
      </c>
      <c r="AT327" t="s" s="2">
        <v>1045</v>
      </c>
      <c r="AU327" t="s" s="2">
        <v>84</v>
      </c>
    </row>
  </sheetData>
  <autoFilter ref="A1:AU327">
    <filterColumn colId="7">
      <customFilters>
        <customFilter operator="notEqual" val=" "/>
      </customFilters>
    </filterColumn>
    <filterColumn colId="27">
      <filters blank="true"/>
    </filterColumn>
  </autoFilter>
  <conditionalFormatting sqref="A2:AI3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2025-10-08T12:58:25Z</dcterms:created>
  <dc:creator>Apache POI</dc:creator>
</cp:coreProperties>
</file>