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<sst xmlns="http://schemas.openxmlformats.org/spreadsheetml/2006/main" count="22465" uniqueCount="1252">
  <si>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</si>
  <si>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</si>
  <si>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</si>
  <si>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</si>
  <si>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</si>
  <si>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1.0.0-ballot-2</t>
  </si>
  <si>
    <t>Name</t>
  </si>
  <si>
    <t>AsDrPractitionerProfile</t>
  </si>
  <si>
    <t>Title</t>
  </si>
  <si>
    <t>AS Donnée Restreinte Practitioner Profile</t>
  </si>
  <si>
    <t>Status</t>
  </si>
  <si>
    <t>active</t>
  </si>
  <si>
    <t>Experimental</t>
  </si>
  <si>
    <t>Date</t>
  </si>
  <si>
    <t>2023-12-18T12:24:31+00:00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</si>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</sst>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557</v>
      </c>
      <c r="O163" s="2"/>
      <c r="P163" t="s" s="2">
        <v>73</v>
      </c>
      <c r="Q163" s="2"/>
      <c r="R163" t="s" s="2">
        <v>73</v>
      </c>
      <c r="S163" t="s" s="2">
        <v>73</v>
      </c>
      <c r="T163" t="s" s="2">
        <v>558</v>
      </c>
      <c r="U163" t="s" s="2">
        <v>73</v>
      </c>
      <c r="V163" t="s" s="2">
        <v>73</v>
      </c>
      <c r="W163" t="s" s="2">
        <v>73</v>
      </c>
      <c r="X163" t="s" s="2">
        <v>318</v>
      </c>
      <c r="Y163" t="s" s="2">
        <v>559</v>
      </c>
      <c r="Z163" t="s" s="2">
        <v>560</v>
      </c>
      <c r="AA163" t="s" s="2">
        <v>73</v>
      </c>
      <c r="AB163" t="s" s="2">
        <v>73</v>
      </c>
      <c r="AC163" t="s" s="2">
        <v>73</v>
      </c>
      <c r="AD163" t="s" s="2">
        <v>73</v>
      </c>
      <c r="AE163" t="s" s="2">
        <v>73</v>
      </c>
      <c r="AF163" t="s" s="2">
        <v>561</v>
      </c>
      <c r="AG163" t="s" s="2">
        <v>74</v>
      </c>
      <c r="AH163" t="s" s="2">
        <v>81</v>
      </c>
      <c r="AI163" t="s" s="2">
        <v>562</v>
      </c>
      <c r="AJ163" t="s" s="2">
        <v>94</v>
      </c>
    </row>
    <row r="164" hidden="true">
      <c r="A164" t="s" s="2">
        <v>563</v>
      </c>
      <c r="B164" t="s" s="2">
        <v>563</v>
      </c>
      <c r="C164" s="2"/>
      <c r="D164" t="s" s="2">
        <v>73</v>
      </c>
      <c r="E164" s="2"/>
      <c r="F164" t="s" s="2">
        <v>81</v>
      </c>
      <c r="G164" t="s" s="2">
        <v>81</v>
      </c>
      <c r="H164" t="s" s="2">
        <v>73</v>
      </c>
      <c r="I164" t="s" s="2">
        <v>73</v>
      </c>
      <c r="J164" t="s" s="2">
        <v>82</v>
      </c>
      <c r="K164" t="s" s="2">
        <v>96</v>
      </c>
      <c r="L164" t="s" s="2">
        <v>564</v>
      </c>
      <c r="M164" t="s" s="2">
        <v>565</v>
      </c>
      <c r="N164" t="s" s="2">
        <v>566</v>
      </c>
      <c r="O164" t="s" s="2">
        <v>567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568</v>
      </c>
      <c r="AG164" t="s" s="2">
        <v>74</v>
      </c>
      <c r="AH164" t="s" s="2">
        <v>81</v>
      </c>
      <c r="AI164" t="s" s="2">
        <v>93</v>
      </c>
      <c r="AJ164" t="s" s="2">
        <v>94</v>
      </c>
    </row>
    <row r="165" hidden="true">
      <c r="A165" t="s" s="2">
        <v>569</v>
      </c>
      <c r="B165" t="s" s="2">
        <v>569</v>
      </c>
      <c r="C165" s="2"/>
      <c r="D165" t="s" s="2">
        <v>73</v>
      </c>
      <c r="E165" s="2"/>
      <c r="F165" t="s" s="2">
        <v>74</v>
      </c>
      <c r="G165" t="s" s="2">
        <v>81</v>
      </c>
      <c r="H165" t="s" s="2">
        <v>73</v>
      </c>
      <c r="I165" t="s" s="2">
        <v>82</v>
      </c>
      <c r="J165" t="s" s="2">
        <v>82</v>
      </c>
      <c r="K165" t="s" s="2">
        <v>162</v>
      </c>
      <c r="L165" t="s" s="2">
        <v>570</v>
      </c>
      <c r="M165" t="s" s="2">
        <v>571</v>
      </c>
      <c r="N165" t="s" s="2">
        <v>572</v>
      </c>
      <c r="O165" t="s" s="2">
        <v>573</v>
      </c>
      <c r="P165" t="s" s="2">
        <v>73</v>
      </c>
      <c r="Q165" s="2"/>
      <c r="R165" t="s" s="2">
        <v>73</v>
      </c>
      <c r="S165" t="s" s="2">
        <v>73</v>
      </c>
      <c r="T165" t="s" s="2">
        <v>73</v>
      </c>
      <c r="U165" t="s" s="2">
        <v>73</v>
      </c>
      <c r="V165" t="s" s="2">
        <v>73</v>
      </c>
      <c r="W165" t="s" s="2">
        <v>73</v>
      </c>
      <c r="X165" t="s" s="2">
        <v>318</v>
      </c>
      <c r="Y165" t="s" s="2">
        <v>574</v>
      </c>
      <c r="Z165" t="s" s="2">
        <v>575</v>
      </c>
      <c r="AA165" t="s" s="2">
        <v>73</v>
      </c>
      <c r="AB165" t="s" s="2">
        <v>73</v>
      </c>
      <c r="AC165" t="s" s="2">
        <v>73</v>
      </c>
      <c r="AD165" t="s" s="2">
        <v>73</v>
      </c>
      <c r="AE165" t="s" s="2">
        <v>73</v>
      </c>
      <c r="AF165" t="s" s="2">
        <v>576</v>
      </c>
      <c r="AG165" t="s" s="2">
        <v>74</v>
      </c>
      <c r="AH165" t="s" s="2">
        <v>81</v>
      </c>
      <c r="AI165" t="s" s="2">
        <v>93</v>
      </c>
      <c r="AJ165" t="s" s="2">
        <v>94</v>
      </c>
    </row>
    <row r="166" hidden="true">
      <c r="A166" t="s" s="2">
        <v>577</v>
      </c>
      <c r="B166" t="s" s="2">
        <v>577</v>
      </c>
      <c r="C166" s="2"/>
      <c r="D166" t="s" s="2">
        <v>73</v>
      </c>
      <c r="E166" s="2"/>
      <c r="F166" t="s" s="2">
        <v>74</v>
      </c>
      <c r="G166" t="s" s="2">
        <v>81</v>
      </c>
      <c r="H166" t="s" s="2">
        <v>73</v>
      </c>
      <c r="I166" t="s" s="2">
        <v>73</v>
      </c>
      <c r="J166" t="s" s="2">
        <v>82</v>
      </c>
      <c r="K166" t="s" s="2">
        <v>578</v>
      </c>
      <c r="L166" t="s" s="2">
        <v>579</v>
      </c>
      <c r="M166" t="s" s="2">
        <v>580</v>
      </c>
      <c r="N166" t="s" s="2">
        <v>581</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582</v>
      </c>
      <c r="AG166" t="s" s="2">
        <v>74</v>
      </c>
      <c r="AH166" t="s" s="2">
        <v>81</v>
      </c>
      <c r="AI166" t="s" s="2">
        <v>93</v>
      </c>
      <c r="AJ166" t="s" s="2">
        <v>94</v>
      </c>
    </row>
    <row r="167" hidden="true">
      <c r="A167" t="s" s="2">
        <v>583</v>
      </c>
      <c r="B167" t="s" s="2">
        <v>583</v>
      </c>
      <c r="C167" s="2"/>
      <c r="D167" t="s" s="2">
        <v>73</v>
      </c>
      <c r="E167" s="2"/>
      <c r="F167" t="s" s="2">
        <v>74</v>
      </c>
      <c r="G167" t="s" s="2">
        <v>81</v>
      </c>
      <c r="H167" t="s" s="2">
        <v>73</v>
      </c>
      <c r="I167" t="s" s="2">
        <v>73</v>
      </c>
      <c r="J167" t="s" s="2">
        <v>82</v>
      </c>
      <c r="K167" t="s" s="2">
        <v>252</v>
      </c>
      <c r="L167" t="s" s="2">
        <v>584</v>
      </c>
      <c r="M167" t="s" s="2">
        <v>585</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586</v>
      </c>
      <c r="AG167" t="s" s="2">
        <v>74</v>
      </c>
      <c r="AH167" t="s" s="2">
        <v>81</v>
      </c>
      <c r="AI167" t="s" s="2">
        <v>93</v>
      </c>
      <c r="AJ167" t="s" s="2">
        <v>395</v>
      </c>
    </row>
    <row r="168" hidden="true">
      <c r="A168" t="s" s="2">
        <v>587</v>
      </c>
      <c r="B168" t="s" s="2">
        <v>539</v>
      </c>
      <c r="C168" t="s" s="2">
        <v>588</v>
      </c>
      <c r="D168" t="s" s="2">
        <v>73</v>
      </c>
      <c r="E168" s="2"/>
      <c r="F168" t="s" s="2">
        <v>74</v>
      </c>
      <c r="G168" t="s" s="2">
        <v>75</v>
      </c>
      <c r="H168" t="s" s="2">
        <v>73</v>
      </c>
      <c r="I168" t="s" s="2">
        <v>73</v>
      </c>
      <c r="J168" t="s" s="2">
        <v>73</v>
      </c>
      <c r="K168" t="s" s="2">
        <v>589</v>
      </c>
      <c r="L168" t="s" s="2">
        <v>590</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591</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592</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593</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594</v>
      </c>
      <c r="B172" t="s" s="2">
        <v>548</v>
      </c>
      <c r="C172" t="s" s="2">
        <v>595</v>
      </c>
      <c r="D172" t="s" s="2">
        <v>73</v>
      </c>
      <c r="E172" s="2"/>
      <c r="F172" t="s" s="2">
        <v>74</v>
      </c>
      <c r="G172" t="s" s="2">
        <v>81</v>
      </c>
      <c r="H172" t="s" s="2">
        <v>82</v>
      </c>
      <c r="I172" t="s" s="2">
        <v>73</v>
      </c>
      <c r="J172" t="s" s="2">
        <v>73</v>
      </c>
      <c r="K172" t="s" s="2">
        <v>596</v>
      </c>
      <c r="L172" t="s" s="2">
        <v>597</v>
      </c>
      <c r="M172" t="s" s="2">
        <v>598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599</v>
      </c>
      <c r="B173" t="s" s="2">
        <v>554</v>
      </c>
      <c r="C173" s="2"/>
      <c r="D173" t="s" s="2">
        <v>73</v>
      </c>
      <c r="E173" s="2"/>
      <c r="F173" t="s" s="2">
        <v>81</v>
      </c>
      <c r="G173" t="s" s="2">
        <v>81</v>
      </c>
      <c r="H173" t="s" s="2">
        <v>73</v>
      </c>
      <c r="I173" t="s" s="2">
        <v>73</v>
      </c>
      <c r="J173" t="s" s="2">
        <v>82</v>
      </c>
      <c r="K173" t="s" s="2">
        <v>162</v>
      </c>
      <c r="L173" t="s" s="2">
        <v>555</v>
      </c>
      <c r="M173" t="s" s="2">
        <v>556</v>
      </c>
      <c r="N173" t="s" s="2">
        <v>356</v>
      </c>
      <c r="O173" s="2"/>
      <c r="P173" t="s" s="2">
        <v>73</v>
      </c>
      <c r="Q173" s="2"/>
      <c r="R173" t="s" s="2">
        <v>73</v>
      </c>
      <c r="S173" t="s" s="2">
        <v>73</v>
      </c>
      <c r="T173" t="s" s="2">
        <v>558</v>
      </c>
      <c r="U173" t="s" s="2">
        <v>73</v>
      </c>
      <c r="V173" t="s" s="2">
        <v>73</v>
      </c>
      <c r="W173" t="s" s="2">
        <v>73</v>
      </c>
      <c r="X173" t="s" s="2">
        <v>318</v>
      </c>
      <c r="Y173" t="s" s="2">
        <v>559</v>
      </c>
      <c r="Z173" t="s" s="2">
        <v>560</v>
      </c>
      <c r="AA173" t="s" s="2">
        <v>73</v>
      </c>
      <c r="AB173" t="s" s="2">
        <v>73</v>
      </c>
      <c r="AC173" t="s" s="2">
        <v>73</v>
      </c>
      <c r="AD173" t="s" s="2">
        <v>73</v>
      </c>
      <c r="AE173" t="s" s="2">
        <v>73</v>
      </c>
      <c r="AF173" t="s" s="2">
        <v>561</v>
      </c>
      <c r="AG173" t="s" s="2">
        <v>74</v>
      </c>
      <c r="AH173" t="s" s="2">
        <v>81</v>
      </c>
      <c r="AI173" t="s" s="2">
        <v>562</v>
      </c>
      <c r="AJ173" t="s" s="2">
        <v>94</v>
      </c>
    </row>
    <row r="174" hidden="true">
      <c r="A174" t="s" s="2">
        <v>600</v>
      </c>
      <c r="B174" t="s" s="2">
        <v>563</v>
      </c>
      <c r="C174" s="2"/>
      <c r="D174" t="s" s="2">
        <v>73</v>
      </c>
      <c r="E174" s="2"/>
      <c r="F174" t="s" s="2">
        <v>81</v>
      </c>
      <c r="G174" t="s" s="2">
        <v>81</v>
      </c>
      <c r="H174" t="s" s="2">
        <v>73</v>
      </c>
      <c r="I174" t="s" s="2">
        <v>73</v>
      </c>
      <c r="J174" t="s" s="2">
        <v>82</v>
      </c>
      <c r="K174" t="s" s="2">
        <v>96</v>
      </c>
      <c r="L174" t="s" s="2">
        <v>564</v>
      </c>
      <c r="M174" t="s" s="2">
        <v>565</v>
      </c>
      <c r="N174" t="s" s="2">
        <v>566</v>
      </c>
      <c r="O174" t="s" s="2">
        <v>567</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568</v>
      </c>
      <c r="AG174" t="s" s="2">
        <v>74</v>
      </c>
      <c r="AH174" t="s" s="2">
        <v>81</v>
      </c>
      <c r="AI174" t="s" s="2">
        <v>93</v>
      </c>
      <c r="AJ174" t="s" s="2">
        <v>94</v>
      </c>
    </row>
    <row r="175" hidden="true">
      <c r="A175" t="s" s="2">
        <v>601</v>
      </c>
      <c r="B175" t="s" s="2">
        <v>569</v>
      </c>
      <c r="C175" s="2"/>
      <c r="D175" t="s" s="2">
        <v>73</v>
      </c>
      <c r="E175" s="2"/>
      <c r="F175" t="s" s="2">
        <v>74</v>
      </c>
      <c r="G175" t="s" s="2">
        <v>81</v>
      </c>
      <c r="H175" t="s" s="2">
        <v>73</v>
      </c>
      <c r="I175" t="s" s="2">
        <v>82</v>
      </c>
      <c r="J175" t="s" s="2">
        <v>82</v>
      </c>
      <c r="K175" t="s" s="2">
        <v>162</v>
      </c>
      <c r="L175" t="s" s="2">
        <v>570</v>
      </c>
      <c r="M175" t="s" s="2">
        <v>571</v>
      </c>
      <c r="N175" t="s" s="2">
        <v>602</v>
      </c>
      <c r="O175" t="s" s="2">
        <v>573</v>
      </c>
      <c r="P175" t="s" s="2">
        <v>73</v>
      </c>
      <c r="Q175" s="2"/>
      <c r="R175" t="s" s="2">
        <v>73</v>
      </c>
      <c r="S175" t="s" s="2">
        <v>73</v>
      </c>
      <c r="T175" t="s" s="2">
        <v>73</v>
      </c>
      <c r="U175" t="s" s="2">
        <v>73</v>
      </c>
      <c r="V175" t="s" s="2">
        <v>73</v>
      </c>
      <c r="W175" t="s" s="2">
        <v>73</v>
      </c>
      <c r="X175" t="s" s="2">
        <v>318</v>
      </c>
      <c r="Y175" t="s" s="2">
        <v>574</v>
      </c>
      <c r="Z175" t="s" s="2">
        <v>575</v>
      </c>
      <c r="AA175" t="s" s="2">
        <v>73</v>
      </c>
      <c r="AB175" t="s" s="2">
        <v>73</v>
      </c>
      <c r="AC175" t="s" s="2">
        <v>73</v>
      </c>
      <c r="AD175" t="s" s="2">
        <v>73</v>
      </c>
      <c r="AE175" t="s" s="2">
        <v>73</v>
      </c>
      <c r="AF175" t="s" s="2">
        <v>576</v>
      </c>
      <c r="AG175" t="s" s="2">
        <v>74</v>
      </c>
      <c r="AH175" t="s" s="2">
        <v>81</v>
      </c>
      <c r="AI175" t="s" s="2">
        <v>93</v>
      </c>
      <c r="AJ175" t="s" s="2">
        <v>94</v>
      </c>
    </row>
    <row r="176" hidden="true">
      <c r="A176" t="s" s="2">
        <v>603</v>
      </c>
      <c r="B176" t="s" s="2">
        <v>577</v>
      </c>
      <c r="C176" s="2"/>
      <c r="D176" t="s" s="2">
        <v>73</v>
      </c>
      <c r="E176" s="2"/>
      <c r="F176" t="s" s="2">
        <v>74</v>
      </c>
      <c r="G176" t="s" s="2">
        <v>81</v>
      </c>
      <c r="H176" t="s" s="2">
        <v>73</v>
      </c>
      <c r="I176" t="s" s="2">
        <v>73</v>
      </c>
      <c r="J176" t="s" s="2">
        <v>82</v>
      </c>
      <c r="K176" t="s" s="2">
        <v>578</v>
      </c>
      <c r="L176" t="s" s="2">
        <v>579</v>
      </c>
      <c r="M176" t="s" s="2">
        <v>580</v>
      </c>
      <c r="N176" t="s" s="2">
        <v>581</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582</v>
      </c>
      <c r="AG176" t="s" s="2">
        <v>74</v>
      </c>
      <c r="AH176" t="s" s="2">
        <v>81</v>
      </c>
      <c r="AI176" t="s" s="2">
        <v>93</v>
      </c>
      <c r="AJ176" t="s" s="2">
        <v>94</v>
      </c>
    </row>
    <row r="177" hidden="true">
      <c r="A177" t="s" s="2">
        <v>604</v>
      </c>
      <c r="B177" t="s" s="2">
        <v>583</v>
      </c>
      <c r="C177" s="2"/>
      <c r="D177" t="s" s="2">
        <v>73</v>
      </c>
      <c r="E177" s="2"/>
      <c r="F177" t="s" s="2">
        <v>74</v>
      </c>
      <c r="G177" t="s" s="2">
        <v>81</v>
      </c>
      <c r="H177" t="s" s="2">
        <v>73</v>
      </c>
      <c r="I177" t="s" s="2">
        <v>73</v>
      </c>
      <c r="J177" t="s" s="2">
        <v>82</v>
      </c>
      <c r="K177" t="s" s="2">
        <v>252</v>
      </c>
      <c r="L177" t="s" s="2">
        <v>584</v>
      </c>
      <c r="M177" t="s" s="2">
        <v>585</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586</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2023-12-18T12:25:54Z</dcterms:created>
  <dc:creator>Apache POI</dc:creator>
</cp:coreProperties>
</file>