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Elements!$A$1:$AU$296</definedName>
  </definedNames>
</workbook>
</file>

<file path=xl/sharedStrings.xml><?xml version="1.0" encoding="utf-8"?>
<sst xmlns="http://schemas.openxmlformats.org/spreadsheetml/2006/main" count="12672" uniqueCount="970">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</sst>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hidden="true">
      <c r="A243" t="s" s="2">
        <v>844</v>
      </c>
      <c r="B243" t="s" s="2">
        <v>845</v>
      </c>
      <c r="C243" s="2"/>
      <c r="D243" t="s" s="2">
        <v>84</v>
      </c>
      <c r="E243" s="2"/>
      <c r="F243" t="s" s="2">
        <v>102</v>
      </c>
      <c r="G243" t="s" s="2">
        <v>102</v>
      </c>
      <c r="H243" t="s" s="2">
        <v>84</v>
      </c>
      <c r="I243" t="s" s="2">
        <v>84</v>
      </c>
      <c r="J243" t="s" s="2">
        <v>84</v>
      </c>
      <c r="K243" t="s" s="2">
        <v>144</v>
      </c>
      <c r="L243" t="s" s="2">
        <v>234</v>
      </c>
      <c r="M243" t="s" s="2">
        <v>235</v>
      </c>
      <c r="N243" t="s" s="2">
        <v>236</v>
      </c>
      <c r="O243" s="2"/>
      <c r="P243" t="s" s="2">
        <v>84</v>
      </c>
      <c r="Q243" s="2"/>
      <c r="R243" t="s" s="2">
        <v>846</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237</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205</v>
      </c>
      <c r="AT243" t="s" s="2">
        <v>84</v>
      </c>
      <c r="AU243" t="s" s="2">
        <v>84</v>
      </c>
    </row>
    <row r="244" hidden="true">
      <c r="A244" t="s" s="2">
        <v>847</v>
      </c>
      <c r="B244" t="s" s="2">
        <v>848</v>
      </c>
      <c r="C244" s="2"/>
      <c r="D244" t="s" s="2">
        <v>84</v>
      </c>
      <c r="E244" s="2"/>
      <c r="F244" t="s" s="2">
        <v>85</v>
      </c>
      <c r="G244" t="s" s="2">
        <v>85</v>
      </c>
      <c r="H244" t="s" s="2">
        <v>84</v>
      </c>
      <c r="I244" t="s" s="2">
        <v>84</v>
      </c>
      <c r="J244" t="s" s="2">
        <v>84</v>
      </c>
      <c r="K244" t="s" s="2">
        <v>314</v>
      </c>
      <c r="L244" t="s" s="2">
        <v>241</v>
      </c>
      <c r="M244" t="s" s="2">
        <v>242</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245</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849</v>
      </c>
      <c r="B245" t="s" s="2">
        <v>774</v>
      </c>
      <c r="C245" s="2"/>
      <c r="D245" t="s" s="2">
        <v>775</v>
      </c>
      <c r="E245" s="2"/>
      <c r="F245" t="s" s="2">
        <v>85</v>
      </c>
      <c r="G245" t="s" s="2">
        <v>86</v>
      </c>
      <c r="H245" t="s" s="2">
        <v>84</v>
      </c>
      <c r="I245" t="s" s="2">
        <v>103</v>
      </c>
      <c r="J245" t="s" s="2">
        <v>103</v>
      </c>
      <c r="K245" t="s" s="2">
        <v>123</v>
      </c>
      <c r="L245" t="s" s="2">
        <v>776</v>
      </c>
      <c r="M245" t="s" s="2">
        <v>777</v>
      </c>
      <c r="N245" t="s" s="2">
        <v>126</v>
      </c>
      <c r="O245" t="s" s="2">
        <v>415</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778</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205</v>
      </c>
      <c r="AT245" t="s" s="2">
        <v>84</v>
      </c>
      <c r="AU245" t="s" s="2">
        <v>84</v>
      </c>
    </row>
    <row r="246" hidden="true">
      <c r="A246" t="s" s="2">
        <v>850</v>
      </c>
      <c r="B246" t="s" s="2">
        <v>779</v>
      </c>
      <c r="C246" s="2"/>
      <c r="D246" t="s" s="2">
        <v>84</v>
      </c>
      <c r="E246" s="2"/>
      <c r="F246" t="s" s="2">
        <v>85</v>
      </c>
      <c r="G246" t="s" s="2">
        <v>86</v>
      </c>
      <c r="H246" t="s" s="2">
        <v>84</v>
      </c>
      <c r="I246" t="s" s="2">
        <v>84</v>
      </c>
      <c r="J246" t="s" s="2">
        <v>84</v>
      </c>
      <c r="K246" t="s" s="2">
        <v>418</v>
      </c>
      <c r="L246" t="s" s="2">
        <v>780</v>
      </c>
      <c r="M246" t="s" s="2">
        <v>781</v>
      </c>
      <c r="N246" s="2"/>
      <c r="O246" t="s" s="2">
        <v>782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779</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783</v>
      </c>
      <c r="AT246" t="s" s="2">
        <v>84</v>
      </c>
      <c r="AU246" t="s" s="2">
        <v>84</v>
      </c>
    </row>
    <row r="247" hidden="true">
      <c r="A247" t="s" s="2">
        <v>851</v>
      </c>
      <c r="B247" t="s" s="2">
        <v>784</v>
      </c>
      <c r="C247" s="2"/>
      <c r="D247" t="s" s="2">
        <v>84</v>
      </c>
      <c r="E247" s="2"/>
      <c r="F247" t="s" s="2">
        <v>102</v>
      </c>
      <c r="G247" t="s" s="2">
        <v>102</v>
      </c>
      <c r="H247" t="s" s="2">
        <v>84</v>
      </c>
      <c r="I247" t="s" s="2">
        <v>84</v>
      </c>
      <c r="J247" t="s" s="2">
        <v>84</v>
      </c>
      <c r="K247" t="s" s="2">
        <v>240</v>
      </c>
      <c r="L247" t="s" s="2">
        <v>785</v>
      </c>
      <c r="M247" t="s" s="2">
        <v>786</v>
      </c>
      <c r="N247" s="2"/>
      <c r="O247" s="2"/>
      <c r="P247" t="s" s="2">
        <v>84</v>
      </c>
      <c r="Q247" s="2"/>
      <c r="R247" t="s" s="2">
        <v>84</v>
      </c>
      <c r="S247" t="s" s="2">
        <v>84</v>
      </c>
      <c r="T247" t="s" s="2">
        <v>84</v>
      </c>
      <c r="U247" t="s" s="2">
        <v>84</v>
      </c>
      <c r="V247" t="s" s="2">
        <v>84</v>
      </c>
      <c r="W247" t="s" s="2">
        <v>84</v>
      </c>
      <c r="X247" t="s" s="2">
        <v>172</v>
      </c>
      <c r="Y247" t="s" s="2">
        <v>787</v>
      </c>
      <c r="Z247" t="s" s="2">
        <v>788</v>
      </c>
      <c r="AA247" t="s" s="2">
        <v>84</v>
      </c>
      <c r="AB247" t="s" s="2">
        <v>84</v>
      </c>
      <c r="AC247" t="s" s="2">
        <v>84</v>
      </c>
      <c r="AD247" t="s" s="2">
        <v>84</v>
      </c>
      <c r="AE247" t="s" s="2">
        <v>84</v>
      </c>
      <c r="AF247" t="s" s="2">
        <v>784</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770</v>
      </c>
      <c r="AT247" t="s" s="2">
        <v>790</v>
      </c>
      <c r="AU247" t="s" s="2">
        <v>84</v>
      </c>
    </row>
    <row r="248" hidden="true">
      <c r="A248" t="s" s="2">
        <v>852</v>
      </c>
      <c r="B248" t="s" s="2">
        <v>853</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854</v>
      </c>
      <c r="B249" t="s" s="2">
        <v>855</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856</v>
      </c>
      <c r="B250" t="s" s="2">
        <v>857</v>
      </c>
      <c r="C250" s="2"/>
      <c r="D250" t="s" s="2">
        <v>84</v>
      </c>
      <c r="E250" s="2"/>
      <c r="F250" t="s" s="2">
        <v>85</v>
      </c>
      <c r="G250" t="s" s="2">
        <v>86</v>
      </c>
      <c r="H250" t="s" s="2">
        <v>84</v>
      </c>
      <c r="I250" t="s" s="2">
        <v>84</v>
      </c>
      <c r="J250" t="s" s="2">
        <v>103</v>
      </c>
      <c r="K250" t="s" s="2">
        <v>160</v>
      </c>
      <c r="L250" t="s" s="2">
        <v>858</v>
      </c>
      <c r="M250" t="s" s="2">
        <v>859</v>
      </c>
      <c r="N250" t="s" s="2">
        <v>860</v>
      </c>
      <c r="O250" t="s" s="2">
        <v>861</v>
      </c>
      <c r="P250" t="s" s="2">
        <v>84</v>
      </c>
      <c r="Q250" s="2"/>
      <c r="R250" t="s" s="2">
        <v>84</v>
      </c>
      <c r="S250" t="s" s="2">
        <v>84</v>
      </c>
      <c r="T250" t="s" s="2">
        <v>84</v>
      </c>
      <c r="U250" t="s" s="2">
        <v>84</v>
      </c>
      <c r="V250" t="s" s="2">
        <v>84</v>
      </c>
      <c r="W250" t="s" s="2">
        <v>84</v>
      </c>
      <c r="X250" t="s" s="2">
        <v>84</v>
      </c>
      <c r="Y250" t="s" s="2">
        <v>84</v>
      </c>
      <c r="Z250" t="s" s="2">
        <v>84</v>
      </c>
      <c r="AA250" t="s" s="2">
        <v>84</v>
      </c>
      <c r="AB250" t="s" s="2">
        <v>154</v>
      </c>
      <c r="AC250" s="2"/>
      <c r="AD250" t="s" s="2">
        <v>84</v>
      </c>
      <c r="AE250" t="s" s="2">
        <v>862</v>
      </c>
      <c r="AF250" t="s" s="2">
        <v>863</v>
      </c>
      <c r="AG250" t="s" s="2">
        <v>85</v>
      </c>
      <c r="AH250" t="s" s="2">
        <v>86</v>
      </c>
      <c r="AI250" t="s" s="2">
        <v>84</v>
      </c>
      <c r="AJ250" t="s" s="2">
        <v>114</v>
      </c>
      <c r="AK250" t="s" s="2">
        <v>84</v>
      </c>
      <c r="AL250" t="s" s="2">
        <v>84</v>
      </c>
      <c r="AM250" t="s" s="2">
        <v>84</v>
      </c>
      <c r="AN250" t="s" s="2">
        <v>84</v>
      </c>
      <c r="AO250" t="s" s="2">
        <v>84</v>
      </c>
      <c r="AP250" t="s" s="2">
        <v>84</v>
      </c>
      <c r="AQ250" t="s" s="2">
        <v>84</v>
      </c>
      <c r="AR250" t="s" s="2">
        <v>864</v>
      </c>
      <c r="AS250" t="s" s="2">
        <v>865</v>
      </c>
      <c r="AT250" t="s" s="2">
        <v>84</v>
      </c>
      <c r="AU250" t="s" s="2">
        <v>84</v>
      </c>
    </row>
    <row r="251">
      <c r="A251" t="s" s="2">
        <v>866</v>
      </c>
      <c r="B251" t="s" s="2">
        <v>857</v>
      </c>
      <c r="C251" t="s" s="2">
        <v>867</v>
      </c>
      <c r="D251" t="s" s="2">
        <v>84</v>
      </c>
      <c r="E251" s="2"/>
      <c r="F251" t="s" s="2">
        <v>85</v>
      </c>
      <c r="G251" t="s" s="2">
        <v>102</v>
      </c>
      <c r="H251" t="s" s="2">
        <v>103</v>
      </c>
      <c r="I251" t="s" s="2">
        <v>84</v>
      </c>
      <c r="J251" t="s" s="2">
        <v>103</v>
      </c>
      <c r="K251" t="s" s="2">
        <v>160</v>
      </c>
      <c r="L251" t="s" s="2">
        <v>858</v>
      </c>
      <c r="M251" t="s" s="2">
        <v>859</v>
      </c>
      <c r="N251" t="s" s="2">
        <v>860</v>
      </c>
      <c r="O251" t="s" s="2">
        <v>861</v>
      </c>
      <c r="P251" t="s" s="2">
        <v>84</v>
      </c>
      <c r="Q251" s="2"/>
      <c r="R251" t="s" s="2">
        <v>84</v>
      </c>
      <c r="S251" t="s" s="2">
        <v>84</v>
      </c>
      <c r="T251" t="s" s="2">
        <v>84</v>
      </c>
      <c r="U251" t="s" s="2">
        <v>84</v>
      </c>
      <c r="V251" t="s" s="2">
        <v>84</v>
      </c>
      <c r="W251" t="s" s="2">
        <v>84</v>
      </c>
      <c r="X251" t="s" s="2">
        <v>243</v>
      </c>
      <c r="Y251" s="2"/>
      <c r="Z251" t="s" s="2">
        <v>868</v>
      </c>
      <c r="AA251" t="s" s="2">
        <v>84</v>
      </c>
      <c r="AB251" t="s" s="2">
        <v>84</v>
      </c>
      <c r="AC251" t="s" s="2">
        <v>84</v>
      </c>
      <c r="AD251" t="s" s="2">
        <v>84</v>
      </c>
      <c r="AE251" t="s" s="2">
        <v>84</v>
      </c>
      <c r="AF251" t="s" s="2">
        <v>863</v>
      </c>
      <c r="AG251" t="s" s="2">
        <v>85</v>
      </c>
      <c r="AH251" t="s" s="2">
        <v>86</v>
      </c>
      <c r="AI251" t="s" s="2">
        <v>84</v>
      </c>
      <c r="AJ251" t="s" s="2">
        <v>114</v>
      </c>
      <c r="AK251" t="s" s="2">
        <v>84</v>
      </c>
      <c r="AL251" t="s" s="2">
        <v>84</v>
      </c>
      <c r="AM251" t="s" s="2">
        <v>84</v>
      </c>
      <c r="AN251" t="s" s="2">
        <v>84</v>
      </c>
      <c r="AO251" t="s" s="2">
        <v>84</v>
      </c>
      <c r="AP251" t="s" s="2">
        <v>84</v>
      </c>
      <c r="AQ251" t="s" s="2">
        <v>84</v>
      </c>
      <c r="AR251" t="s" s="2">
        <v>864</v>
      </c>
      <c r="AS251" t="s" s="2">
        <v>865</v>
      </c>
      <c r="AT251" t="s" s="2">
        <v>84</v>
      </c>
      <c r="AU251" t="s" s="2">
        <v>84</v>
      </c>
    </row>
    <row r="252">
      <c r="A252" t="s" s="2">
        <v>869</v>
      </c>
      <c r="B252" t="s" s="2">
        <v>857</v>
      </c>
      <c r="C252" t="s" s="2">
        <v>802</v>
      </c>
      <c r="D252" t="s" s="2">
        <v>84</v>
      </c>
      <c r="E252" s="2"/>
      <c r="F252" t="s" s="2">
        <v>85</v>
      </c>
      <c r="G252" t="s" s="2">
        <v>102</v>
      </c>
      <c r="H252" t="s" s="2">
        <v>103</v>
      </c>
      <c r="I252" t="s" s="2">
        <v>84</v>
      </c>
      <c r="J252" t="s" s="2">
        <v>103</v>
      </c>
      <c r="K252" t="s" s="2">
        <v>160</v>
      </c>
      <c r="L252" t="s" s="2">
        <v>858</v>
      </c>
      <c r="M252" t="s" s="2">
        <v>859</v>
      </c>
      <c r="N252" t="s" s="2">
        <v>860</v>
      </c>
      <c r="O252" t="s" s="2">
        <v>861</v>
      </c>
      <c r="P252" t="s" s="2">
        <v>84</v>
      </c>
      <c r="Q252" s="2"/>
      <c r="R252" t="s" s="2">
        <v>84</v>
      </c>
      <c r="S252" t="s" s="2">
        <v>84</v>
      </c>
      <c r="T252" t="s" s="2">
        <v>84</v>
      </c>
      <c r="U252" t="s" s="2">
        <v>84</v>
      </c>
      <c r="V252" t="s" s="2">
        <v>84</v>
      </c>
      <c r="W252" t="s" s="2">
        <v>84</v>
      </c>
      <c r="X252" t="s" s="2">
        <v>243</v>
      </c>
      <c r="Y252" s="2"/>
      <c r="Z252" t="s" s="2">
        <v>870</v>
      </c>
      <c r="AA252" t="s" s="2">
        <v>84</v>
      </c>
      <c r="AB252" t="s" s="2">
        <v>84</v>
      </c>
      <c r="AC252" t="s" s="2">
        <v>84</v>
      </c>
      <c r="AD252" t="s" s="2">
        <v>84</v>
      </c>
      <c r="AE252" t="s" s="2">
        <v>84</v>
      </c>
      <c r="AF252" t="s" s="2">
        <v>863</v>
      </c>
      <c r="AG252" t="s" s="2">
        <v>85</v>
      </c>
      <c r="AH252" t="s" s="2">
        <v>86</v>
      </c>
      <c r="AI252" t="s" s="2">
        <v>84</v>
      </c>
      <c r="AJ252" t="s" s="2">
        <v>114</v>
      </c>
      <c r="AK252" t="s" s="2">
        <v>84</v>
      </c>
      <c r="AL252" t="s" s="2">
        <v>84</v>
      </c>
      <c r="AM252" t="s" s="2">
        <v>84</v>
      </c>
      <c r="AN252" t="s" s="2">
        <v>84</v>
      </c>
      <c r="AO252" t="s" s="2">
        <v>84</v>
      </c>
      <c r="AP252" t="s" s="2">
        <v>84</v>
      </c>
      <c r="AQ252" t="s" s="2">
        <v>84</v>
      </c>
      <c r="AR252" t="s" s="2">
        <v>864</v>
      </c>
      <c r="AS252" t="s" s="2">
        <v>865</v>
      </c>
      <c r="AT252" t="s" s="2">
        <v>84</v>
      </c>
      <c r="AU252" t="s" s="2">
        <v>84</v>
      </c>
    </row>
    <row r="253" hidden="true">
      <c r="A253" t="s" s="2">
        <v>871</v>
      </c>
      <c r="B253" t="s" s="2">
        <v>872</v>
      </c>
      <c r="C253" s="2"/>
      <c r="D253" t="s" s="2">
        <v>84</v>
      </c>
      <c r="E253" s="2"/>
      <c r="F253" t="s" s="2">
        <v>85</v>
      </c>
      <c r="G253" t="s" s="2">
        <v>102</v>
      </c>
      <c r="H253" t="s" s="2">
        <v>84</v>
      </c>
      <c r="I253" t="s" s="2">
        <v>84</v>
      </c>
      <c r="J253" t="s" s="2">
        <v>103</v>
      </c>
      <c r="K253" t="s" s="2">
        <v>116</v>
      </c>
      <c r="L253" t="s" s="2">
        <v>873</v>
      </c>
      <c r="M253" t="s" s="2">
        <v>874</v>
      </c>
      <c r="N253" t="s" s="2">
        <v>875</v>
      </c>
      <c r="O253" t="s" s="2">
        <v>876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877</v>
      </c>
      <c r="AG253" t="s" s="2">
        <v>85</v>
      </c>
      <c r="AH253" t="s" s="2">
        <v>102</v>
      </c>
      <c r="AI253" t="s" s="2">
        <v>84</v>
      </c>
      <c r="AJ253" t="s" s="2">
        <v>114</v>
      </c>
      <c r="AK253" t="s" s="2">
        <v>84</v>
      </c>
      <c r="AL253" t="s" s="2">
        <v>84</v>
      </c>
      <c r="AM253" t="s" s="2">
        <v>84</v>
      </c>
      <c r="AN253" t="s" s="2">
        <v>84</v>
      </c>
      <c r="AO253" t="s" s="2">
        <v>84</v>
      </c>
      <c r="AP253" t="s" s="2">
        <v>84</v>
      </c>
      <c r="AQ253" t="s" s="2">
        <v>84</v>
      </c>
      <c r="AR253" t="s" s="2">
        <v>878</v>
      </c>
      <c r="AS253" t="s" s="2">
        <v>879</v>
      </c>
      <c r="AT253" t="s" s="2">
        <v>84</v>
      </c>
      <c r="AU253" t="s" s="2">
        <v>84</v>
      </c>
    </row>
    <row r="254" hidden="true">
      <c r="A254" t="s" s="2">
        <v>880</v>
      </c>
      <c r="B254" t="s" s="2">
        <v>791</v>
      </c>
      <c r="C254" s="2"/>
      <c r="D254" t="s" s="2">
        <v>84</v>
      </c>
      <c r="E254" s="2"/>
      <c r="F254" t="s" s="2">
        <v>85</v>
      </c>
      <c r="G254" t="s" s="2">
        <v>102</v>
      </c>
      <c r="H254" t="s" s="2">
        <v>84</v>
      </c>
      <c r="I254" t="s" s="2">
        <v>84</v>
      </c>
      <c r="J254" t="s" s="2">
        <v>84</v>
      </c>
      <c r="K254" t="s" s="2">
        <v>260</v>
      </c>
      <c r="L254" t="s" s="2">
        <v>881</v>
      </c>
      <c r="M254" t="s" s="2">
        <v>793</v>
      </c>
      <c r="N254" s="2"/>
      <c r="O254" t="s" s="2">
        <v>794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791</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795</v>
      </c>
      <c r="AT254" t="s" s="2">
        <v>796</v>
      </c>
      <c r="AU254" t="s" s="2">
        <v>84</v>
      </c>
    </row>
    <row r="255" hidden="true">
      <c r="A255" t="s" s="2">
        <v>882</v>
      </c>
      <c r="B255" t="s" s="2">
        <v>883</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884</v>
      </c>
      <c r="B256" t="s" s="2">
        <v>885</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886</v>
      </c>
      <c r="B257" t="s" s="2">
        <v>887</v>
      </c>
      <c r="C257" s="2"/>
      <c r="D257" t="s" s="2">
        <v>84</v>
      </c>
      <c r="E257" s="2"/>
      <c r="F257" t="s" s="2">
        <v>85</v>
      </c>
      <c r="G257" t="s" s="2">
        <v>102</v>
      </c>
      <c r="H257" t="s" s="2">
        <v>84</v>
      </c>
      <c r="I257" t="s" s="2">
        <v>84</v>
      </c>
      <c r="J257" t="s" s="2">
        <v>103</v>
      </c>
      <c r="K257" t="s" s="2">
        <v>267</v>
      </c>
      <c r="L257" t="s" s="2">
        <v>888</v>
      </c>
      <c r="M257" t="s" s="2">
        <v>269</v>
      </c>
      <c r="N257" t="s" s="2">
        <v>270</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271</v>
      </c>
      <c r="AG257" t="s" s="2">
        <v>85</v>
      </c>
      <c r="AH257" t="s" s="2">
        <v>102</v>
      </c>
      <c r="AI257" t="s" s="2">
        <v>272</v>
      </c>
      <c r="AJ257" t="s" s="2">
        <v>114</v>
      </c>
      <c r="AK257" t="s" s="2">
        <v>84</v>
      </c>
      <c r="AL257" t="s" s="2">
        <v>84</v>
      </c>
      <c r="AM257" t="s" s="2">
        <v>84</v>
      </c>
      <c r="AN257" t="s" s="2">
        <v>889</v>
      </c>
      <c r="AO257" t="s" s="2">
        <v>84</v>
      </c>
      <c r="AP257" t="s" s="2">
        <v>84</v>
      </c>
      <c r="AQ257" t="s" s="2">
        <v>84</v>
      </c>
      <c r="AR257" t="s" s="2">
        <v>274</v>
      </c>
      <c r="AS257" t="s" s="2">
        <v>275</v>
      </c>
      <c r="AT257" t="s" s="2">
        <v>84</v>
      </c>
      <c r="AU257" t="s" s="2">
        <v>84</v>
      </c>
    </row>
    <row r="258" hidden="true">
      <c r="A258" t="s" s="2">
        <v>890</v>
      </c>
      <c r="B258" t="s" s="2">
        <v>891</v>
      </c>
      <c r="C258" s="2"/>
      <c r="D258" t="s" s="2">
        <v>84</v>
      </c>
      <c r="E258" s="2"/>
      <c r="F258" t="s" s="2">
        <v>85</v>
      </c>
      <c r="G258" t="s" s="2">
        <v>102</v>
      </c>
      <c r="H258" t="s" s="2">
        <v>84</v>
      </c>
      <c r="I258" t="s" s="2">
        <v>84</v>
      </c>
      <c r="J258" t="s" s="2">
        <v>103</v>
      </c>
      <c r="K258" t="s" s="2">
        <v>267</v>
      </c>
      <c r="L258" t="s" s="2">
        <v>892</v>
      </c>
      <c r="M258" t="s" s="2">
        <v>279</v>
      </c>
      <c r="N258" t="s" s="2">
        <v>280</v>
      </c>
      <c r="O258" s="2"/>
      <c r="P258" t="s" s="2">
        <v>84</v>
      </c>
      <c r="Q258" t="s" s="2">
        <v>281</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282</v>
      </c>
      <c r="AG258" t="s" s="2">
        <v>85</v>
      </c>
      <c r="AH258" t="s" s="2">
        <v>102</v>
      </c>
      <c r="AI258" t="s" s="2">
        <v>272</v>
      </c>
      <c r="AJ258" t="s" s="2">
        <v>114</v>
      </c>
      <c r="AK258" t="s" s="2">
        <v>84</v>
      </c>
      <c r="AL258" t="s" s="2">
        <v>84</v>
      </c>
      <c r="AM258" t="s" s="2">
        <v>84</v>
      </c>
      <c r="AN258" t="s" s="2">
        <v>893</v>
      </c>
      <c r="AO258" t="s" s="2">
        <v>84</v>
      </c>
      <c r="AP258" t="s" s="2">
        <v>84</v>
      </c>
      <c r="AQ258" t="s" s="2">
        <v>84</v>
      </c>
      <c r="AR258" t="s" s="2">
        <v>284</v>
      </c>
      <c r="AS258" t="s" s="2">
        <v>285</v>
      </c>
      <c r="AT258" t="s" s="2">
        <v>84</v>
      </c>
      <c r="AU258" t="s" s="2">
        <v>84</v>
      </c>
    </row>
    <row r="259" hidden="true">
      <c r="A259" t="s" s="2">
        <v>894</v>
      </c>
      <c r="B259" t="s" s="2">
        <v>797</v>
      </c>
      <c r="C259" s="2"/>
      <c r="D259" t="s" s="2">
        <v>84</v>
      </c>
      <c r="E259" s="2"/>
      <c r="F259" t="s" s="2">
        <v>85</v>
      </c>
      <c r="G259" t="s" s="2">
        <v>102</v>
      </c>
      <c r="H259" t="s" s="2">
        <v>84</v>
      </c>
      <c r="I259" t="s" s="2">
        <v>84</v>
      </c>
      <c r="J259" t="s" s="2">
        <v>84</v>
      </c>
      <c r="K259" t="s" s="2">
        <v>895</v>
      </c>
      <c r="L259" t="s" s="2">
        <v>896</v>
      </c>
      <c r="M259" t="s" s="2">
        <v>799</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797</v>
      </c>
      <c r="AG259" t="s" s="2">
        <v>85</v>
      </c>
      <c r="AH259" t="s" s="2">
        <v>102</v>
      </c>
      <c r="AI259" t="s" s="2">
        <v>84</v>
      </c>
      <c r="AJ259" t="s" s="2">
        <v>114</v>
      </c>
      <c r="AK259" t="s" s="2">
        <v>84</v>
      </c>
      <c r="AL259" t="s" s="2">
        <v>84</v>
      </c>
      <c r="AM259" t="s" s="2">
        <v>84</v>
      </c>
      <c r="AN259" t="s" s="2">
        <v>897</v>
      </c>
      <c r="AO259" t="s" s="2">
        <v>84</v>
      </c>
      <c r="AP259" t="s" s="2">
        <v>84</v>
      </c>
      <c r="AQ259" t="s" s="2">
        <v>84</v>
      </c>
      <c r="AR259" t="s" s="2">
        <v>84</v>
      </c>
      <c r="AS259" t="s" s="2">
        <v>800</v>
      </c>
      <c r="AT259" t="s" s="2">
        <v>84</v>
      </c>
      <c r="AU259" t="s" s="2">
        <v>84</v>
      </c>
    </row>
    <row r="260" hidden="true">
      <c r="A260" t="s" s="2">
        <v>898</v>
      </c>
      <c r="B260" t="s" s="2">
        <v>764</v>
      </c>
      <c r="C260" t="s" s="2">
        <v>899</v>
      </c>
      <c r="D260" t="s" s="2">
        <v>84</v>
      </c>
      <c r="E260" s="2"/>
      <c r="F260" t="s" s="2">
        <v>85</v>
      </c>
      <c r="G260" t="s" s="2">
        <v>102</v>
      </c>
      <c r="H260" t="s" s="2">
        <v>84</v>
      </c>
      <c r="I260" t="s" s="2">
        <v>84</v>
      </c>
      <c r="J260" t="s" s="2">
        <v>84</v>
      </c>
      <c r="K260" t="s" s="2">
        <v>765</v>
      </c>
      <c r="L260" t="s" s="2">
        <v>900</v>
      </c>
      <c r="M260" t="s" s="2">
        <v>767</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764</v>
      </c>
      <c r="AG260" t="s" s="2">
        <v>85</v>
      </c>
      <c r="AH260" t="s" s="2">
        <v>86</v>
      </c>
      <c r="AI260" t="s" s="2">
        <v>84</v>
      </c>
      <c r="AJ260" t="s" s="2">
        <v>114</v>
      </c>
      <c r="AK260" t="s" s="2">
        <v>84</v>
      </c>
      <c r="AL260" t="s" s="2">
        <v>84</v>
      </c>
      <c r="AM260" t="s" s="2">
        <v>84</v>
      </c>
      <c r="AN260" t="s" s="2">
        <v>84</v>
      </c>
      <c r="AO260" t="s" s="2">
        <v>84</v>
      </c>
      <c r="AP260" t="s" s="2">
        <v>84</v>
      </c>
      <c r="AQ260" t="s" s="2">
        <v>84</v>
      </c>
      <c r="AR260" t="s" s="2">
        <v>769</v>
      </c>
      <c r="AS260" t="s" s="2">
        <v>770</v>
      </c>
      <c r="AT260" t="s" s="2">
        <v>771</v>
      </c>
      <c r="AU260" t="s" s="2">
        <v>84</v>
      </c>
    </row>
    <row r="261" hidden="true">
      <c r="A261" t="s" s="2">
        <v>901</v>
      </c>
      <c r="B261" t="s" s="2">
        <v>772</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902</v>
      </c>
      <c r="B262" t="s" s="2">
        <v>773</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903</v>
      </c>
      <c r="B263" t="s" s="2">
        <v>774</v>
      </c>
      <c r="C263" s="2"/>
      <c r="D263" t="s" s="2">
        <v>775</v>
      </c>
      <c r="E263" s="2"/>
      <c r="F263" t="s" s="2">
        <v>85</v>
      </c>
      <c r="G263" t="s" s="2">
        <v>86</v>
      </c>
      <c r="H263" t="s" s="2">
        <v>84</v>
      </c>
      <c r="I263" t="s" s="2">
        <v>103</v>
      </c>
      <c r="J263" t="s" s="2">
        <v>103</v>
      </c>
      <c r="K263" t="s" s="2">
        <v>123</v>
      </c>
      <c r="L263" t="s" s="2">
        <v>776</v>
      </c>
      <c r="M263" t="s" s="2">
        <v>777</v>
      </c>
      <c r="N263" t="s" s="2">
        <v>126</v>
      </c>
      <c r="O263" t="s" s="2">
        <v>415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778</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904</v>
      </c>
      <c r="B264" t="s" s="2">
        <v>779</v>
      </c>
      <c r="C264" s="2"/>
      <c r="D264" t="s" s="2">
        <v>84</v>
      </c>
      <c r="E264" s="2"/>
      <c r="F264" t="s" s="2">
        <v>85</v>
      </c>
      <c r="G264" t="s" s="2">
        <v>86</v>
      </c>
      <c r="H264" t="s" s="2">
        <v>84</v>
      </c>
      <c r="I264" t="s" s="2">
        <v>84</v>
      </c>
      <c r="J264" t="s" s="2">
        <v>84</v>
      </c>
      <c r="K264" t="s" s="2">
        <v>418</v>
      </c>
      <c r="L264" t="s" s="2">
        <v>780</v>
      </c>
      <c r="M264" t="s" s="2">
        <v>781</v>
      </c>
      <c r="N264" s="2"/>
      <c r="O264" t="s" s="2">
        <v>782</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779</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783</v>
      </c>
      <c r="AT264" t="s" s="2">
        <v>84</v>
      </c>
      <c r="AU264" t="s" s="2">
        <v>84</v>
      </c>
    </row>
    <row r="265" hidden="true">
      <c r="A265" t="s" s="2">
        <v>905</v>
      </c>
      <c r="B265" t="s" s="2">
        <v>784</v>
      </c>
      <c r="C265" s="2"/>
      <c r="D265" t="s" s="2">
        <v>84</v>
      </c>
      <c r="E265" s="2"/>
      <c r="F265" t="s" s="2">
        <v>102</v>
      </c>
      <c r="G265" t="s" s="2">
        <v>102</v>
      </c>
      <c r="H265" t="s" s="2">
        <v>84</v>
      </c>
      <c r="I265" t="s" s="2">
        <v>84</v>
      </c>
      <c r="J265" t="s" s="2">
        <v>84</v>
      </c>
      <c r="K265" t="s" s="2">
        <v>240</v>
      </c>
      <c r="L265" t="s" s="2">
        <v>785</v>
      </c>
      <c r="M265" t="s" s="2">
        <v>786</v>
      </c>
      <c r="N265" s="2"/>
      <c r="O265" s="2"/>
      <c r="P265" t="s" s="2">
        <v>84</v>
      </c>
      <c r="Q265" s="2"/>
      <c r="R265" t="s" s="2">
        <v>84</v>
      </c>
      <c r="S265" t="s" s="2">
        <v>84</v>
      </c>
      <c r="T265" t="s" s="2">
        <v>84</v>
      </c>
      <c r="U265" t="s" s="2">
        <v>84</v>
      </c>
      <c r="V265" t="s" s="2">
        <v>84</v>
      </c>
      <c r="W265" t="s" s="2">
        <v>84</v>
      </c>
      <c r="X265" t="s" s="2">
        <v>172</v>
      </c>
      <c r="Y265" t="s" s="2">
        <v>787</v>
      </c>
      <c r="Z265" t="s" s="2">
        <v>788</v>
      </c>
      <c r="AA265" t="s" s="2">
        <v>84</v>
      </c>
      <c r="AB265" t="s" s="2">
        <v>84</v>
      </c>
      <c r="AC265" t="s" s="2">
        <v>84</v>
      </c>
      <c r="AD265" t="s" s="2">
        <v>84</v>
      </c>
      <c r="AE265" t="s" s="2">
        <v>84</v>
      </c>
      <c r="AF265" t="s" s="2">
        <v>784</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770</v>
      </c>
      <c r="AT265" t="s" s="2">
        <v>790</v>
      </c>
      <c r="AU265" t="s" s="2">
        <v>84</v>
      </c>
    </row>
    <row r="266" hidden="true">
      <c r="A266" t="s" s="2">
        <v>906</v>
      </c>
      <c r="B266" t="s" s="2">
        <v>853</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855</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857</v>
      </c>
      <c r="C268" s="2"/>
      <c r="D268" t="s" s="2">
        <v>84</v>
      </c>
      <c r="E268" s="2"/>
      <c r="F268" t="s" s="2">
        <v>85</v>
      </c>
      <c r="G268" t="s" s="2">
        <v>86</v>
      </c>
      <c r="H268" t="s" s="2">
        <v>84</v>
      </c>
      <c r="I268" t="s" s="2">
        <v>84</v>
      </c>
      <c r="J268" t="s" s="2">
        <v>103</v>
      </c>
      <c r="K268" t="s" s="2">
        <v>160</v>
      </c>
      <c r="L268" t="s" s="2">
        <v>858</v>
      </c>
      <c r="M268" t="s" s="2">
        <v>859</v>
      </c>
      <c r="N268" t="s" s="2">
        <v>860</v>
      </c>
      <c r="O268" t="s" s="2">
        <v>861</v>
      </c>
      <c r="P268" t="s" s="2">
        <v>84</v>
      </c>
      <c r="Q268" s="2"/>
      <c r="R268" t="s" s="2">
        <v>84</v>
      </c>
      <c r="S268" t="s" s="2">
        <v>84</v>
      </c>
      <c r="T268" t="s" s="2">
        <v>84</v>
      </c>
      <c r="U268" t="s" s="2">
        <v>84</v>
      </c>
      <c r="V268" t="s" s="2">
        <v>84</v>
      </c>
      <c r="W268" t="s" s="2">
        <v>84</v>
      </c>
      <c r="X268" t="s" s="2">
        <v>84</v>
      </c>
      <c r="Y268" t="s" s="2">
        <v>84</v>
      </c>
      <c r="Z268" t="s" s="2">
        <v>84</v>
      </c>
      <c r="AA268" t="s" s="2">
        <v>84</v>
      </c>
      <c r="AB268" t="s" s="2">
        <v>154</v>
      </c>
      <c r="AC268" s="2"/>
      <c r="AD268" t="s" s="2">
        <v>84</v>
      </c>
      <c r="AE268" t="s" s="2">
        <v>862</v>
      </c>
      <c r="AF268" t="s" s="2">
        <v>863</v>
      </c>
      <c r="AG268" t="s" s="2">
        <v>85</v>
      </c>
      <c r="AH268" t="s" s="2">
        <v>86</v>
      </c>
      <c r="AI268" t="s" s="2">
        <v>84</v>
      </c>
      <c r="AJ268" t="s" s="2">
        <v>114</v>
      </c>
      <c r="AK268" t="s" s="2">
        <v>84</v>
      </c>
      <c r="AL268" t="s" s="2">
        <v>84</v>
      </c>
      <c r="AM268" t="s" s="2">
        <v>84</v>
      </c>
      <c r="AN268" t="s" s="2">
        <v>84</v>
      </c>
      <c r="AO268" t="s" s="2">
        <v>84</v>
      </c>
      <c r="AP268" t="s" s="2">
        <v>84</v>
      </c>
      <c r="AQ268" t="s" s="2">
        <v>84</v>
      </c>
      <c r="AR268" t="s" s="2">
        <v>864</v>
      </c>
      <c r="AS268" t="s" s="2">
        <v>865</v>
      </c>
      <c r="AT268" t="s" s="2">
        <v>84</v>
      </c>
      <c r="AU268" t="s" s="2">
        <v>84</v>
      </c>
    </row>
    <row r="269">
      <c r="A269" t="s" s="2">
        <v>909</v>
      </c>
      <c r="B269" t="s" s="2">
        <v>857</v>
      </c>
      <c r="C269" t="s" s="2">
        <v>910</v>
      </c>
      <c r="D269" t="s" s="2">
        <v>84</v>
      </c>
      <c r="E269" s="2"/>
      <c r="F269" t="s" s="2">
        <v>85</v>
      </c>
      <c r="G269" t="s" s="2">
        <v>102</v>
      </c>
      <c r="H269" t="s" s="2">
        <v>103</v>
      </c>
      <c r="I269" t="s" s="2">
        <v>84</v>
      </c>
      <c r="J269" t="s" s="2">
        <v>103</v>
      </c>
      <c r="K269" t="s" s="2">
        <v>160</v>
      </c>
      <c r="L269" t="s" s="2">
        <v>911</v>
      </c>
      <c r="M269" t="s" s="2">
        <v>859</v>
      </c>
      <c r="N269" t="s" s="2">
        <v>860</v>
      </c>
      <c r="O269" t="s" s="2">
        <v>861</v>
      </c>
      <c r="P269" t="s" s="2">
        <v>84</v>
      </c>
      <c r="Q269" s="2"/>
      <c r="R269" t="s" s="2">
        <v>84</v>
      </c>
      <c r="S269" t="s" s="2">
        <v>84</v>
      </c>
      <c r="T269" t="s" s="2">
        <v>84</v>
      </c>
      <c r="U269" t="s" s="2">
        <v>84</v>
      </c>
      <c r="V269" t="s" s="2">
        <v>84</v>
      </c>
      <c r="W269" t="s" s="2">
        <v>84</v>
      </c>
      <c r="X269" t="s" s="2">
        <v>243</v>
      </c>
      <c r="Y269" s="2"/>
      <c r="Z269" t="s" s="2">
        <v>912</v>
      </c>
      <c r="AA269" t="s" s="2">
        <v>84</v>
      </c>
      <c r="AB269" t="s" s="2">
        <v>84</v>
      </c>
      <c r="AC269" t="s" s="2">
        <v>84</v>
      </c>
      <c r="AD269" t="s" s="2">
        <v>84</v>
      </c>
      <c r="AE269" t="s" s="2">
        <v>84</v>
      </c>
      <c r="AF269" t="s" s="2">
        <v>863</v>
      </c>
      <c r="AG269" t="s" s="2">
        <v>85</v>
      </c>
      <c r="AH269" t="s" s="2">
        <v>86</v>
      </c>
      <c r="AI269" t="s" s="2">
        <v>84</v>
      </c>
      <c r="AJ269" t="s" s="2">
        <v>114</v>
      </c>
      <c r="AK269" t="s" s="2">
        <v>84</v>
      </c>
      <c r="AL269" t="s" s="2">
        <v>913</v>
      </c>
      <c r="AM269" t="s" s="2">
        <v>84</v>
      </c>
      <c r="AN269" t="s" s="2">
        <v>84</v>
      </c>
      <c r="AO269" t="s" s="2">
        <v>84</v>
      </c>
      <c r="AP269" t="s" s="2">
        <v>84</v>
      </c>
      <c r="AQ269" t="s" s="2">
        <v>84</v>
      </c>
      <c r="AR269" t="s" s="2">
        <v>864</v>
      </c>
      <c r="AS269" t="s" s="2">
        <v>865</v>
      </c>
      <c r="AT269" t="s" s="2">
        <v>84</v>
      </c>
      <c r="AU269" t="s" s="2">
        <v>84</v>
      </c>
    </row>
    <row r="270">
      <c r="A270" t="s" s="2">
        <v>914</v>
      </c>
      <c r="B270" t="s" s="2">
        <v>857</v>
      </c>
      <c r="C270" t="s" s="2">
        <v>352</v>
      </c>
      <c r="D270" t="s" s="2">
        <v>84</v>
      </c>
      <c r="E270" s="2"/>
      <c r="F270" t="s" s="2">
        <v>85</v>
      </c>
      <c r="G270" t="s" s="2">
        <v>102</v>
      </c>
      <c r="H270" t="s" s="2">
        <v>103</v>
      </c>
      <c r="I270" t="s" s="2">
        <v>84</v>
      </c>
      <c r="J270" t="s" s="2">
        <v>103</v>
      </c>
      <c r="K270" t="s" s="2">
        <v>160</v>
      </c>
      <c r="L270" t="s" s="2">
        <v>915</v>
      </c>
      <c r="M270" t="s" s="2">
        <v>859</v>
      </c>
      <c r="N270" t="s" s="2">
        <v>860</v>
      </c>
      <c r="O270" t="s" s="2">
        <v>861</v>
      </c>
      <c r="P270" t="s" s="2">
        <v>84</v>
      </c>
      <c r="Q270" s="2"/>
      <c r="R270" t="s" s="2">
        <v>84</v>
      </c>
      <c r="S270" t="s" s="2">
        <v>84</v>
      </c>
      <c r="T270" t="s" s="2">
        <v>84</v>
      </c>
      <c r="U270" t="s" s="2">
        <v>84</v>
      </c>
      <c r="V270" t="s" s="2">
        <v>84</v>
      </c>
      <c r="W270" t="s" s="2">
        <v>84</v>
      </c>
      <c r="X270" t="s" s="2">
        <v>243</v>
      </c>
      <c r="Y270" s="2"/>
      <c r="Z270" t="s" s="2">
        <v>916</v>
      </c>
      <c r="AA270" t="s" s="2">
        <v>84</v>
      </c>
      <c r="AB270" t="s" s="2">
        <v>84</v>
      </c>
      <c r="AC270" t="s" s="2">
        <v>84</v>
      </c>
      <c r="AD270" t="s" s="2">
        <v>84</v>
      </c>
      <c r="AE270" t="s" s="2">
        <v>84</v>
      </c>
      <c r="AF270" t="s" s="2">
        <v>863</v>
      </c>
      <c r="AG270" t="s" s="2">
        <v>85</v>
      </c>
      <c r="AH270" t="s" s="2">
        <v>86</v>
      </c>
      <c r="AI270" t="s" s="2">
        <v>84</v>
      </c>
      <c r="AJ270" t="s" s="2">
        <v>114</v>
      </c>
      <c r="AK270" t="s" s="2">
        <v>84</v>
      </c>
      <c r="AL270" t="s" s="2">
        <v>917</v>
      </c>
      <c r="AM270" t="s" s="2">
        <v>84</v>
      </c>
      <c r="AN270" t="s" s="2">
        <v>84</v>
      </c>
      <c r="AO270" t="s" s="2">
        <v>84</v>
      </c>
      <c r="AP270" t="s" s="2">
        <v>84</v>
      </c>
      <c r="AQ270" t="s" s="2">
        <v>84</v>
      </c>
      <c r="AR270" t="s" s="2">
        <v>864</v>
      </c>
      <c r="AS270" t="s" s="2">
        <v>865</v>
      </c>
      <c r="AT270" t="s" s="2">
        <v>84</v>
      </c>
      <c r="AU270" t="s" s="2">
        <v>84</v>
      </c>
    </row>
    <row r="271" hidden="true">
      <c r="A271" t="s" s="2">
        <v>918</v>
      </c>
      <c r="B271" t="s" s="2">
        <v>872</v>
      </c>
      <c r="C271" s="2"/>
      <c r="D271" t="s" s="2">
        <v>84</v>
      </c>
      <c r="E271" s="2"/>
      <c r="F271" t="s" s="2">
        <v>85</v>
      </c>
      <c r="G271" t="s" s="2">
        <v>102</v>
      </c>
      <c r="H271" t="s" s="2">
        <v>84</v>
      </c>
      <c r="I271" t="s" s="2">
        <v>84</v>
      </c>
      <c r="J271" t="s" s="2">
        <v>103</v>
      </c>
      <c r="K271" t="s" s="2">
        <v>116</v>
      </c>
      <c r="L271" t="s" s="2">
        <v>873</v>
      </c>
      <c r="M271" t="s" s="2">
        <v>874</v>
      </c>
      <c r="N271" t="s" s="2">
        <v>875</v>
      </c>
      <c r="O271" t="s" s="2">
        <v>876</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877</v>
      </c>
      <c r="AG271" t="s" s="2">
        <v>85</v>
      </c>
      <c r="AH271" t="s" s="2">
        <v>102</v>
      </c>
      <c r="AI271" t="s" s="2">
        <v>84</v>
      </c>
      <c r="AJ271" t="s" s="2">
        <v>114</v>
      </c>
      <c r="AK271" t="s" s="2">
        <v>84</v>
      </c>
      <c r="AL271" t="s" s="2">
        <v>84</v>
      </c>
      <c r="AM271" t="s" s="2">
        <v>84</v>
      </c>
      <c r="AN271" t="s" s="2">
        <v>84</v>
      </c>
      <c r="AO271" t="s" s="2">
        <v>84</v>
      </c>
      <c r="AP271" t="s" s="2">
        <v>84</v>
      </c>
      <c r="AQ271" t="s" s="2">
        <v>84</v>
      </c>
      <c r="AR271" t="s" s="2">
        <v>878</v>
      </c>
      <c r="AS271" t="s" s="2">
        <v>879</v>
      </c>
      <c r="AT271" t="s" s="2">
        <v>84</v>
      </c>
      <c r="AU271" t="s" s="2">
        <v>84</v>
      </c>
    </row>
    <row r="272">
      <c r="A272" t="s" s="2">
        <v>919</v>
      </c>
      <c r="B272" t="s" s="2">
        <v>791</v>
      </c>
      <c r="C272" s="2"/>
      <c r="D272" t="s" s="2">
        <v>84</v>
      </c>
      <c r="E272" s="2"/>
      <c r="F272" t="s" s="2">
        <v>85</v>
      </c>
      <c r="G272" t="s" s="2">
        <v>102</v>
      </c>
      <c r="H272" t="s" s="2">
        <v>103</v>
      </c>
      <c r="I272" t="s" s="2">
        <v>84</v>
      </c>
      <c r="J272" t="s" s="2">
        <v>84</v>
      </c>
      <c r="K272" t="s" s="2">
        <v>260</v>
      </c>
      <c r="L272" t="s" s="2">
        <v>792</v>
      </c>
      <c r="M272" t="s" s="2">
        <v>793</v>
      </c>
      <c r="N272" s="2"/>
      <c r="O272" t="s" s="2">
        <v>794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791</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795</v>
      </c>
      <c r="AT272" t="s" s="2">
        <v>796</v>
      </c>
      <c r="AU272" t="s" s="2">
        <v>84</v>
      </c>
    </row>
    <row r="273" hidden="true">
      <c r="A273" t="s" s="2">
        <v>920</v>
      </c>
      <c r="B273" t="s" s="2">
        <v>883</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921</v>
      </c>
      <c r="B274" t="s" s="2">
        <v>885</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922</v>
      </c>
      <c r="B275" t="s" s="2">
        <v>887</v>
      </c>
      <c r="C275" s="2"/>
      <c r="D275" t="s" s="2">
        <v>84</v>
      </c>
      <c r="E275" s="2"/>
      <c r="F275" t="s" s="2">
        <v>85</v>
      </c>
      <c r="G275" t="s" s="2">
        <v>102</v>
      </c>
      <c r="H275" t="s" s="2">
        <v>84</v>
      </c>
      <c r="I275" t="s" s="2">
        <v>84</v>
      </c>
      <c r="J275" t="s" s="2">
        <v>103</v>
      </c>
      <c r="K275" t="s" s="2">
        <v>267</v>
      </c>
      <c r="L275" t="s" s="2">
        <v>923</v>
      </c>
      <c r="M275" t="s" s="2">
        <v>269</v>
      </c>
      <c r="N275" t="s" s="2">
        <v>270</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271</v>
      </c>
      <c r="AG275" t="s" s="2">
        <v>85</v>
      </c>
      <c r="AH275" t="s" s="2">
        <v>102</v>
      </c>
      <c r="AI275" t="s" s="2">
        <v>272</v>
      </c>
      <c r="AJ275" t="s" s="2">
        <v>114</v>
      </c>
      <c r="AK275" t="s" s="2">
        <v>84</v>
      </c>
      <c r="AL275" t="s" s="2">
        <v>924</v>
      </c>
      <c r="AM275" t="s" s="2">
        <v>84</v>
      </c>
      <c r="AN275" t="s" s="2">
        <v>84</v>
      </c>
      <c r="AO275" t="s" s="2">
        <v>84</v>
      </c>
      <c r="AP275" t="s" s="2">
        <v>84</v>
      </c>
      <c r="AQ275" t="s" s="2">
        <v>84</v>
      </c>
      <c r="AR275" t="s" s="2">
        <v>274</v>
      </c>
      <c r="AS275" t="s" s="2">
        <v>275</v>
      </c>
      <c r="AT275" t="s" s="2">
        <v>84</v>
      </c>
      <c r="AU275" t="s" s="2">
        <v>84</v>
      </c>
    </row>
    <row r="276" hidden="true">
      <c r="A276" t="s" s="2">
        <v>925</v>
      </c>
      <c r="B276" t="s" s="2">
        <v>891</v>
      </c>
      <c r="C276" s="2"/>
      <c r="D276" t="s" s="2">
        <v>84</v>
      </c>
      <c r="E276" s="2"/>
      <c r="F276" t="s" s="2">
        <v>85</v>
      </c>
      <c r="G276" t="s" s="2">
        <v>102</v>
      </c>
      <c r="H276" t="s" s="2">
        <v>84</v>
      </c>
      <c r="I276" t="s" s="2">
        <v>84</v>
      </c>
      <c r="J276" t="s" s="2">
        <v>103</v>
      </c>
      <c r="K276" t="s" s="2">
        <v>267</v>
      </c>
      <c r="L276" t="s" s="2">
        <v>926</v>
      </c>
      <c r="M276" t="s" s="2">
        <v>279</v>
      </c>
      <c r="N276" t="s" s="2">
        <v>280</v>
      </c>
      <c r="O276" s="2"/>
      <c r="P276" t="s" s="2">
        <v>84</v>
      </c>
      <c r="Q276" t="s" s="2">
        <v>281</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282</v>
      </c>
      <c r="AG276" t="s" s="2">
        <v>85</v>
      </c>
      <c r="AH276" t="s" s="2">
        <v>102</v>
      </c>
      <c r="AI276" t="s" s="2">
        <v>272</v>
      </c>
      <c r="AJ276" t="s" s="2">
        <v>114</v>
      </c>
      <c r="AK276" t="s" s="2">
        <v>84</v>
      </c>
      <c r="AL276" t="s" s="2">
        <v>927</v>
      </c>
      <c r="AM276" t="s" s="2">
        <v>84</v>
      </c>
      <c r="AN276" t="s" s="2">
        <v>84</v>
      </c>
      <c r="AO276" t="s" s="2">
        <v>84</v>
      </c>
      <c r="AP276" t="s" s="2">
        <v>84</v>
      </c>
      <c r="AQ276" t="s" s="2">
        <v>84</v>
      </c>
      <c r="AR276" t="s" s="2">
        <v>284</v>
      </c>
      <c r="AS276" t="s" s="2">
        <v>285</v>
      </c>
      <c r="AT276" t="s" s="2">
        <v>84</v>
      </c>
      <c r="AU276" t="s" s="2">
        <v>84</v>
      </c>
    </row>
    <row r="277" hidden="true">
      <c r="A277" t="s" s="2">
        <v>928</v>
      </c>
      <c r="B277" t="s" s="2">
        <v>797</v>
      </c>
      <c r="C277" s="2"/>
      <c r="D277" t="s" s="2">
        <v>84</v>
      </c>
      <c r="E277" s="2"/>
      <c r="F277" t="s" s="2">
        <v>85</v>
      </c>
      <c r="G277" t="s" s="2">
        <v>102</v>
      </c>
      <c r="H277" t="s" s="2">
        <v>84</v>
      </c>
      <c r="I277" t="s" s="2">
        <v>84</v>
      </c>
      <c r="J277" t="s" s="2">
        <v>84</v>
      </c>
      <c r="K277" t="s" s="2">
        <v>474</v>
      </c>
      <c r="L277" t="s" s="2">
        <v>798</v>
      </c>
      <c r="M277" t="s" s="2">
        <v>799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797</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800</v>
      </c>
      <c r="AT277" t="s" s="2">
        <v>84</v>
      </c>
      <c r="AU277" t="s" s="2">
        <v>84</v>
      </c>
    </row>
    <row r="278" hidden="true">
      <c r="A278" t="s" s="2">
        <v>929</v>
      </c>
      <c r="B278" t="s" s="2">
        <v>764</v>
      </c>
      <c r="C278" t="s" s="2">
        <v>930</v>
      </c>
      <c r="D278" t="s" s="2">
        <v>84</v>
      </c>
      <c r="E278" s="2"/>
      <c r="F278" t="s" s="2">
        <v>85</v>
      </c>
      <c r="G278" t="s" s="2">
        <v>86</v>
      </c>
      <c r="H278" t="s" s="2">
        <v>84</v>
      </c>
      <c r="I278" t="s" s="2">
        <v>84</v>
      </c>
      <c r="J278" t="s" s="2">
        <v>84</v>
      </c>
      <c r="K278" t="s" s="2">
        <v>765</v>
      </c>
      <c r="L278" t="s" s="2">
        <v>931</v>
      </c>
      <c r="M278" t="s" s="2">
        <v>767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764</v>
      </c>
      <c r="AG278" t="s" s="2">
        <v>85</v>
      </c>
      <c r="AH278" t="s" s="2">
        <v>86</v>
      </c>
      <c r="AI278" t="s" s="2">
        <v>84</v>
      </c>
      <c r="AJ278" t="s" s="2">
        <v>114</v>
      </c>
      <c r="AK278" t="s" s="2">
        <v>84</v>
      </c>
      <c r="AL278" t="s" s="2">
        <v>84</v>
      </c>
      <c r="AM278" t="s" s="2">
        <v>84</v>
      </c>
      <c r="AN278" t="s" s="2">
        <v>84</v>
      </c>
      <c r="AO278" t="s" s="2">
        <v>84</v>
      </c>
      <c r="AP278" t="s" s="2">
        <v>84</v>
      </c>
      <c r="AQ278" t="s" s="2">
        <v>84</v>
      </c>
      <c r="AR278" t="s" s="2">
        <v>769</v>
      </c>
      <c r="AS278" t="s" s="2">
        <v>770</v>
      </c>
      <c r="AT278" t="s" s="2">
        <v>771</v>
      </c>
      <c r="AU278" t="s" s="2">
        <v>84</v>
      </c>
    </row>
    <row r="279" hidden="true">
      <c r="A279" t="s" s="2">
        <v>932</v>
      </c>
      <c r="B279" t="s" s="2">
        <v>772</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933</v>
      </c>
      <c r="B280" t="s" s="2">
        <v>773</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934</v>
      </c>
      <c r="B281" t="s" s="2">
        <v>774</v>
      </c>
      <c r="C281" s="2"/>
      <c r="D281" t="s" s="2">
        <v>775</v>
      </c>
      <c r="E281" s="2"/>
      <c r="F281" t="s" s="2">
        <v>85</v>
      </c>
      <c r="G281" t="s" s="2">
        <v>86</v>
      </c>
      <c r="H281" t="s" s="2">
        <v>84</v>
      </c>
      <c r="I281" t="s" s="2">
        <v>103</v>
      </c>
      <c r="J281" t="s" s="2">
        <v>103</v>
      </c>
      <c r="K281" t="s" s="2">
        <v>123</v>
      </c>
      <c r="L281" t="s" s="2">
        <v>776</v>
      </c>
      <c r="M281" t="s" s="2">
        <v>777</v>
      </c>
      <c r="N281" t="s" s="2">
        <v>126</v>
      </c>
      <c r="O281" t="s" s="2">
        <v>415</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778</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205</v>
      </c>
      <c r="AT281" t="s" s="2">
        <v>84</v>
      </c>
      <c r="AU281" t="s" s="2">
        <v>84</v>
      </c>
    </row>
    <row r="282" hidden="true">
      <c r="A282" t="s" s="2">
        <v>935</v>
      </c>
      <c r="B282" t="s" s="2">
        <v>779</v>
      </c>
      <c r="C282" s="2"/>
      <c r="D282" t="s" s="2">
        <v>84</v>
      </c>
      <c r="E282" s="2"/>
      <c r="F282" t="s" s="2">
        <v>85</v>
      </c>
      <c r="G282" t="s" s="2">
        <v>86</v>
      </c>
      <c r="H282" t="s" s="2">
        <v>84</v>
      </c>
      <c r="I282" t="s" s="2">
        <v>84</v>
      </c>
      <c r="J282" t="s" s="2">
        <v>84</v>
      </c>
      <c r="K282" t="s" s="2">
        <v>418</v>
      </c>
      <c r="L282" t="s" s="2">
        <v>780</v>
      </c>
      <c r="M282" t="s" s="2">
        <v>781</v>
      </c>
      <c r="N282" s="2"/>
      <c r="O282" t="s" s="2">
        <v>782</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779</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783</v>
      </c>
      <c r="AT282" t="s" s="2">
        <v>84</v>
      </c>
      <c r="AU282" t="s" s="2">
        <v>84</v>
      </c>
    </row>
    <row r="283" hidden="true">
      <c r="A283" t="s" s="2">
        <v>936</v>
      </c>
      <c r="B283" t="s" s="2">
        <v>784</v>
      </c>
      <c r="C283" s="2"/>
      <c r="D283" t="s" s="2">
        <v>84</v>
      </c>
      <c r="E283" s="2"/>
      <c r="F283" t="s" s="2">
        <v>102</v>
      </c>
      <c r="G283" t="s" s="2">
        <v>102</v>
      </c>
      <c r="H283" t="s" s="2">
        <v>84</v>
      </c>
      <c r="I283" t="s" s="2">
        <v>84</v>
      </c>
      <c r="J283" t="s" s="2">
        <v>84</v>
      </c>
      <c r="K283" t="s" s="2">
        <v>240</v>
      </c>
      <c r="L283" t="s" s="2">
        <v>785</v>
      </c>
      <c r="M283" t="s" s="2">
        <v>786</v>
      </c>
      <c r="N283" s="2"/>
      <c r="O283" s="2"/>
      <c r="P283" t="s" s="2">
        <v>84</v>
      </c>
      <c r="Q283" s="2"/>
      <c r="R283" t="s" s="2">
        <v>84</v>
      </c>
      <c r="S283" t="s" s="2">
        <v>84</v>
      </c>
      <c r="T283" t="s" s="2">
        <v>84</v>
      </c>
      <c r="U283" t="s" s="2">
        <v>84</v>
      </c>
      <c r="V283" t="s" s="2">
        <v>84</v>
      </c>
      <c r="W283" t="s" s="2">
        <v>84</v>
      </c>
      <c r="X283" t="s" s="2">
        <v>172</v>
      </c>
      <c r="Y283" t="s" s="2">
        <v>787</v>
      </c>
      <c r="Z283" t="s" s="2">
        <v>788</v>
      </c>
      <c r="AA283" t="s" s="2">
        <v>84</v>
      </c>
      <c r="AB283" t="s" s="2">
        <v>84</v>
      </c>
      <c r="AC283" t="s" s="2">
        <v>84</v>
      </c>
      <c r="AD283" t="s" s="2">
        <v>84</v>
      </c>
      <c r="AE283" t="s" s="2">
        <v>84</v>
      </c>
      <c r="AF283" t="s" s="2">
        <v>784</v>
      </c>
      <c r="AG283" t="s" s="2">
        <v>102</v>
      </c>
      <c r="AH283" t="s" s="2">
        <v>102</v>
      </c>
      <c r="AI283" t="s" s="2">
        <v>84</v>
      </c>
      <c r="AJ283" t="s" s="2">
        <v>114</v>
      </c>
      <c r="AK283" t="s" s="2">
        <v>937</v>
      </c>
      <c r="AL283" t="s" s="2">
        <v>84</v>
      </c>
      <c r="AM283" t="s" s="2">
        <v>84</v>
      </c>
      <c r="AN283" t="s" s="2">
        <v>84</v>
      </c>
      <c r="AO283" t="s" s="2">
        <v>84</v>
      </c>
      <c r="AP283" t="s" s="2">
        <v>84</v>
      </c>
      <c r="AQ283" t="s" s="2">
        <v>84</v>
      </c>
      <c r="AR283" t="s" s="2">
        <v>84</v>
      </c>
      <c r="AS283" t="s" s="2">
        <v>770</v>
      </c>
      <c r="AT283" t="s" s="2">
        <v>790</v>
      </c>
      <c r="AU283" t="s" s="2">
        <v>84</v>
      </c>
    </row>
    <row r="284" hidden="true">
      <c r="A284" t="s" s="2">
        <v>938</v>
      </c>
      <c r="B284" t="s" s="2">
        <v>853</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939</v>
      </c>
      <c r="B285" t="s" s="2">
        <v>855</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940</v>
      </c>
      <c r="B286" t="s" s="2">
        <v>857</v>
      </c>
      <c r="C286" s="2"/>
      <c r="D286" t="s" s="2">
        <v>84</v>
      </c>
      <c r="E286" s="2"/>
      <c r="F286" t="s" s="2">
        <v>85</v>
      </c>
      <c r="G286" t="s" s="2">
        <v>86</v>
      </c>
      <c r="H286" t="s" s="2">
        <v>84</v>
      </c>
      <c r="I286" t="s" s="2">
        <v>84</v>
      </c>
      <c r="J286" t="s" s="2">
        <v>103</v>
      </c>
      <c r="K286" t="s" s="2">
        <v>160</v>
      </c>
      <c r="L286" t="s" s="2">
        <v>858</v>
      </c>
      <c r="M286" t="s" s="2">
        <v>859</v>
      </c>
      <c r="N286" t="s" s="2">
        <v>860</v>
      </c>
      <c r="O286" t="s" s="2">
        <v>861</v>
      </c>
      <c r="P286" t="s" s="2">
        <v>84</v>
      </c>
      <c r="Q286" s="2"/>
      <c r="R286" t="s" s="2">
        <v>84</v>
      </c>
      <c r="S286" t="s" s="2">
        <v>84</v>
      </c>
      <c r="T286" t="s" s="2">
        <v>84</v>
      </c>
      <c r="U286" t="s" s="2">
        <v>84</v>
      </c>
      <c r="V286" t="s" s="2">
        <v>84</v>
      </c>
      <c r="W286" t="s" s="2">
        <v>84</v>
      </c>
      <c r="X286" t="s" s="2">
        <v>84</v>
      </c>
      <c r="Y286" t="s" s="2">
        <v>84</v>
      </c>
      <c r="Z286" t="s" s="2">
        <v>84</v>
      </c>
      <c r="AA286" t="s" s="2">
        <v>84</v>
      </c>
      <c r="AB286" t="s" s="2">
        <v>154</v>
      </c>
      <c r="AC286" s="2"/>
      <c r="AD286" t="s" s="2">
        <v>84</v>
      </c>
      <c r="AE286" t="s" s="2">
        <v>862</v>
      </c>
      <c r="AF286" t="s" s="2">
        <v>863</v>
      </c>
      <c r="AG286" t="s" s="2">
        <v>85</v>
      </c>
      <c r="AH286" t="s" s="2">
        <v>86</v>
      </c>
      <c r="AI286" t="s" s="2">
        <v>84</v>
      </c>
      <c r="AJ286" t="s" s="2">
        <v>114</v>
      </c>
      <c r="AK286" t="s" s="2">
        <v>84</v>
      </c>
      <c r="AL286" t="s" s="2">
        <v>84</v>
      </c>
      <c r="AM286" t="s" s="2">
        <v>84</v>
      </c>
      <c r="AN286" t="s" s="2">
        <v>84</v>
      </c>
      <c r="AO286" t="s" s="2">
        <v>84</v>
      </c>
      <c r="AP286" t="s" s="2">
        <v>84</v>
      </c>
      <c r="AQ286" t="s" s="2">
        <v>84</v>
      </c>
      <c r="AR286" t="s" s="2">
        <v>864</v>
      </c>
      <c r="AS286" t="s" s="2">
        <v>865</v>
      </c>
      <c r="AT286" t="s" s="2">
        <v>84</v>
      </c>
      <c r="AU286" t="s" s="2">
        <v>84</v>
      </c>
    </row>
    <row r="287">
      <c r="A287" t="s" s="2">
        <v>941</v>
      </c>
      <c r="B287" t="s" s="2">
        <v>857</v>
      </c>
      <c r="C287" t="s" s="2">
        <v>942</v>
      </c>
      <c r="D287" t="s" s="2">
        <v>84</v>
      </c>
      <c r="E287" s="2"/>
      <c r="F287" t="s" s="2">
        <v>85</v>
      </c>
      <c r="G287" t="s" s="2">
        <v>102</v>
      </c>
      <c r="H287" t="s" s="2">
        <v>103</v>
      </c>
      <c r="I287" t="s" s="2">
        <v>84</v>
      </c>
      <c r="J287" t="s" s="2">
        <v>103</v>
      </c>
      <c r="K287" t="s" s="2">
        <v>160</v>
      </c>
      <c r="L287" t="s" s="2">
        <v>943</v>
      </c>
      <c r="M287" t="s" s="2">
        <v>859</v>
      </c>
      <c r="N287" t="s" s="2">
        <v>860</v>
      </c>
      <c r="O287" t="s" s="2">
        <v>861</v>
      </c>
      <c r="P287" t="s" s="2">
        <v>84</v>
      </c>
      <c r="Q287" s="2"/>
      <c r="R287" t="s" s="2">
        <v>84</v>
      </c>
      <c r="S287" t="s" s="2">
        <v>84</v>
      </c>
      <c r="T287" t="s" s="2">
        <v>84</v>
      </c>
      <c r="U287" t="s" s="2">
        <v>84</v>
      </c>
      <c r="V287" t="s" s="2">
        <v>84</v>
      </c>
      <c r="W287" t="s" s="2">
        <v>84</v>
      </c>
      <c r="X287" t="s" s="2">
        <v>243</v>
      </c>
      <c r="Y287" s="2"/>
      <c r="Z287" t="s" s="2">
        <v>944</v>
      </c>
      <c r="AA287" t="s" s="2">
        <v>84</v>
      </c>
      <c r="AB287" t="s" s="2">
        <v>84</v>
      </c>
      <c r="AC287" t="s" s="2">
        <v>84</v>
      </c>
      <c r="AD287" t="s" s="2">
        <v>84</v>
      </c>
      <c r="AE287" t="s" s="2">
        <v>84</v>
      </c>
      <c r="AF287" t="s" s="2">
        <v>863</v>
      </c>
      <c r="AG287" t="s" s="2">
        <v>85</v>
      </c>
      <c r="AH287" t="s" s="2">
        <v>86</v>
      </c>
      <c r="AI287" t="s" s="2">
        <v>84</v>
      </c>
      <c r="AJ287" t="s" s="2">
        <v>114</v>
      </c>
      <c r="AK287" t="s" s="2">
        <v>945</v>
      </c>
      <c r="AL287" t="s" s="2">
        <v>84</v>
      </c>
      <c r="AM287" t="s" s="2">
        <v>84</v>
      </c>
      <c r="AN287" t="s" s="2">
        <v>84</v>
      </c>
      <c r="AO287" t="s" s="2">
        <v>84</v>
      </c>
      <c r="AP287" t="s" s="2">
        <v>84</v>
      </c>
      <c r="AQ287" t="s" s="2">
        <v>84</v>
      </c>
      <c r="AR287" t="s" s="2">
        <v>864</v>
      </c>
      <c r="AS287" t="s" s="2">
        <v>865</v>
      </c>
      <c r="AT287" t="s" s="2">
        <v>84</v>
      </c>
      <c r="AU287" t="s" s="2">
        <v>84</v>
      </c>
    </row>
    <row r="288">
      <c r="A288" t="s" s="2">
        <v>946</v>
      </c>
      <c r="B288" t="s" s="2">
        <v>857</v>
      </c>
      <c r="C288" t="s" s="2">
        <v>930</v>
      </c>
      <c r="D288" t="s" s="2">
        <v>84</v>
      </c>
      <c r="E288" s="2"/>
      <c r="F288" t="s" s="2">
        <v>85</v>
      </c>
      <c r="G288" t="s" s="2">
        <v>102</v>
      </c>
      <c r="H288" t="s" s="2">
        <v>103</v>
      </c>
      <c r="I288" t="s" s="2">
        <v>84</v>
      </c>
      <c r="J288" t="s" s="2">
        <v>103</v>
      </c>
      <c r="K288" t="s" s="2">
        <v>160</v>
      </c>
      <c r="L288" t="s" s="2">
        <v>947</v>
      </c>
      <c r="M288" t="s" s="2">
        <v>859</v>
      </c>
      <c r="N288" t="s" s="2">
        <v>860</v>
      </c>
      <c r="O288" t="s" s="2">
        <v>861</v>
      </c>
      <c r="P288" t="s" s="2">
        <v>84</v>
      </c>
      <c r="Q288" s="2"/>
      <c r="R288" t="s" s="2">
        <v>84</v>
      </c>
      <c r="S288" t="s" s="2">
        <v>84</v>
      </c>
      <c r="T288" t="s" s="2">
        <v>84</v>
      </c>
      <c r="U288" t="s" s="2">
        <v>84</v>
      </c>
      <c r="V288" t="s" s="2">
        <v>84</v>
      </c>
      <c r="W288" t="s" s="2">
        <v>84</v>
      </c>
      <c r="X288" t="s" s="2">
        <v>243</v>
      </c>
      <c r="Y288" s="2"/>
      <c r="Z288" t="s" s="2">
        <v>948</v>
      </c>
      <c r="AA288" t="s" s="2">
        <v>84</v>
      </c>
      <c r="AB288" t="s" s="2">
        <v>84</v>
      </c>
      <c r="AC288" t="s" s="2">
        <v>84</v>
      </c>
      <c r="AD288" t="s" s="2">
        <v>84</v>
      </c>
      <c r="AE288" t="s" s="2">
        <v>84</v>
      </c>
      <c r="AF288" t="s" s="2">
        <v>863</v>
      </c>
      <c r="AG288" t="s" s="2">
        <v>85</v>
      </c>
      <c r="AH288" t="s" s="2">
        <v>86</v>
      </c>
      <c r="AI288" t="s" s="2">
        <v>84</v>
      </c>
      <c r="AJ288" t="s" s="2">
        <v>114</v>
      </c>
      <c r="AK288" t="s" s="2">
        <v>84</v>
      </c>
      <c r="AL288" t="s" s="2">
        <v>84</v>
      </c>
      <c r="AM288" t="s" s="2">
        <v>84</v>
      </c>
      <c r="AN288" t="s" s="2">
        <v>84</v>
      </c>
      <c r="AO288" t="s" s="2">
        <v>84</v>
      </c>
      <c r="AP288" t="s" s="2">
        <v>84</v>
      </c>
      <c r="AQ288" t="s" s="2">
        <v>84</v>
      </c>
      <c r="AR288" t="s" s="2">
        <v>864</v>
      </c>
      <c r="AS288" t="s" s="2">
        <v>865</v>
      </c>
      <c r="AT288" t="s" s="2">
        <v>84</v>
      </c>
      <c r="AU288" t="s" s="2">
        <v>84</v>
      </c>
    </row>
    <row r="289" hidden="true">
      <c r="A289" t="s" s="2">
        <v>949</v>
      </c>
      <c r="B289" t="s" s="2">
        <v>872</v>
      </c>
      <c r="C289" s="2"/>
      <c r="D289" t="s" s="2">
        <v>84</v>
      </c>
      <c r="E289" s="2"/>
      <c r="F289" t="s" s="2">
        <v>85</v>
      </c>
      <c r="G289" t="s" s="2">
        <v>102</v>
      </c>
      <c r="H289" t="s" s="2">
        <v>84</v>
      </c>
      <c r="I289" t="s" s="2">
        <v>84</v>
      </c>
      <c r="J289" t="s" s="2">
        <v>103</v>
      </c>
      <c r="K289" t="s" s="2">
        <v>116</v>
      </c>
      <c r="L289" t="s" s="2">
        <v>873</v>
      </c>
      <c r="M289" t="s" s="2">
        <v>874</v>
      </c>
      <c r="N289" t="s" s="2">
        <v>875</v>
      </c>
      <c r="O289" t="s" s="2">
        <v>876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877</v>
      </c>
      <c r="AG289" t="s" s="2">
        <v>85</v>
      </c>
      <c r="AH289" t="s" s="2">
        <v>102</v>
      </c>
      <c r="AI289" t="s" s="2">
        <v>84</v>
      </c>
      <c r="AJ289" t="s" s="2">
        <v>114</v>
      </c>
      <c r="AK289" t="s" s="2">
        <v>84</v>
      </c>
      <c r="AL289" t="s" s="2">
        <v>84</v>
      </c>
      <c r="AM289" t="s" s="2">
        <v>84</v>
      </c>
      <c r="AN289" t="s" s="2">
        <v>84</v>
      </c>
      <c r="AO289" t="s" s="2">
        <v>84</v>
      </c>
      <c r="AP289" t="s" s="2">
        <v>84</v>
      </c>
      <c r="AQ289" t="s" s="2">
        <v>84</v>
      </c>
      <c r="AR289" t="s" s="2">
        <v>878</v>
      </c>
      <c r="AS289" t="s" s="2">
        <v>879</v>
      </c>
      <c r="AT289" t="s" s="2">
        <v>84</v>
      </c>
      <c r="AU289" t="s" s="2">
        <v>84</v>
      </c>
    </row>
    <row r="290" hidden="true">
      <c r="A290" t="s" s="2">
        <v>950</v>
      </c>
      <c r="B290" t="s" s="2">
        <v>791</v>
      </c>
      <c r="C290" s="2"/>
      <c r="D290" t="s" s="2">
        <v>84</v>
      </c>
      <c r="E290" s="2"/>
      <c r="F290" t="s" s="2">
        <v>85</v>
      </c>
      <c r="G290" t="s" s="2">
        <v>102</v>
      </c>
      <c r="H290" t="s" s="2">
        <v>84</v>
      </c>
      <c r="I290" t="s" s="2">
        <v>84</v>
      </c>
      <c r="J290" t="s" s="2">
        <v>84</v>
      </c>
      <c r="K290" t="s" s="2">
        <v>260</v>
      </c>
      <c r="L290" t="s" s="2">
        <v>792</v>
      </c>
      <c r="M290" t="s" s="2">
        <v>793</v>
      </c>
      <c r="N290" s="2"/>
      <c r="O290" t="s" s="2">
        <v>794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791</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795</v>
      </c>
      <c r="AT290" t="s" s="2">
        <v>796</v>
      </c>
      <c r="AU290" t="s" s="2">
        <v>84</v>
      </c>
    </row>
    <row r="291" hidden="true">
      <c r="A291" t="s" s="2">
        <v>951</v>
      </c>
      <c r="B291" t="s" s="2">
        <v>883</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952</v>
      </c>
      <c r="B292" t="s" s="2">
        <v>885</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953</v>
      </c>
      <c r="B293" t="s" s="2">
        <v>887</v>
      </c>
      <c r="C293" s="2"/>
      <c r="D293" t="s" s="2">
        <v>84</v>
      </c>
      <c r="E293" s="2"/>
      <c r="F293" t="s" s="2">
        <v>85</v>
      </c>
      <c r="G293" t="s" s="2">
        <v>102</v>
      </c>
      <c r="H293" t="s" s="2">
        <v>84</v>
      </c>
      <c r="I293" t="s" s="2">
        <v>84</v>
      </c>
      <c r="J293" t="s" s="2">
        <v>103</v>
      </c>
      <c r="K293" t="s" s="2">
        <v>267</v>
      </c>
      <c r="L293" t="s" s="2">
        <v>954</v>
      </c>
      <c r="M293" t="s" s="2">
        <v>269</v>
      </c>
      <c r="N293" t="s" s="2">
        <v>270</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271</v>
      </c>
      <c r="AG293" t="s" s="2">
        <v>85</v>
      </c>
      <c r="AH293" t="s" s="2">
        <v>102</v>
      </c>
      <c r="AI293" t="s" s="2">
        <v>272</v>
      </c>
      <c r="AJ293" t="s" s="2">
        <v>114</v>
      </c>
      <c r="AK293" t="s" s="2">
        <v>955</v>
      </c>
      <c r="AL293" t="s" s="2">
        <v>84</v>
      </c>
      <c r="AM293" t="s" s="2">
        <v>84</v>
      </c>
      <c r="AN293" t="s" s="2">
        <v>84</v>
      </c>
      <c r="AO293" t="s" s="2">
        <v>84</v>
      </c>
      <c r="AP293" t="s" s="2">
        <v>84</v>
      </c>
      <c r="AQ293" t="s" s="2">
        <v>84</v>
      </c>
      <c r="AR293" t="s" s="2">
        <v>274</v>
      </c>
      <c r="AS293" t="s" s="2">
        <v>275</v>
      </c>
      <c r="AT293" t="s" s="2">
        <v>84</v>
      </c>
      <c r="AU293" t="s" s="2">
        <v>84</v>
      </c>
    </row>
    <row r="294" hidden="true">
      <c r="A294" t="s" s="2">
        <v>956</v>
      </c>
      <c r="B294" t="s" s="2">
        <v>891</v>
      </c>
      <c r="C294" s="2"/>
      <c r="D294" t="s" s="2">
        <v>84</v>
      </c>
      <c r="E294" s="2"/>
      <c r="F294" t="s" s="2">
        <v>85</v>
      </c>
      <c r="G294" t="s" s="2">
        <v>102</v>
      </c>
      <c r="H294" t="s" s="2">
        <v>84</v>
      </c>
      <c r="I294" t="s" s="2">
        <v>84</v>
      </c>
      <c r="J294" t="s" s="2">
        <v>103</v>
      </c>
      <c r="K294" t="s" s="2">
        <v>267</v>
      </c>
      <c r="L294" t="s" s="2">
        <v>957</v>
      </c>
      <c r="M294" t="s" s="2">
        <v>279</v>
      </c>
      <c r="N294" t="s" s="2">
        <v>280</v>
      </c>
      <c r="O294" s="2"/>
      <c r="P294" t="s" s="2">
        <v>84</v>
      </c>
      <c r="Q294" t="s" s="2">
        <v>281</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272</v>
      </c>
      <c r="AJ294" t="s" s="2">
        <v>114</v>
      </c>
      <c r="AK294" t="s" s="2">
        <v>958</v>
      </c>
      <c r="AL294" t="s" s="2">
        <v>84</v>
      </c>
      <c r="AM294" t="s" s="2">
        <v>84</v>
      </c>
      <c r="AN294" t="s" s="2">
        <v>84</v>
      </c>
      <c r="AO294" t="s" s="2">
        <v>84</v>
      </c>
      <c r="AP294" t="s" s="2">
        <v>84</v>
      </c>
      <c r="AQ294" t="s" s="2">
        <v>84</v>
      </c>
      <c r="AR294" t="s" s="2">
        <v>284</v>
      </c>
      <c r="AS294" t="s" s="2">
        <v>285</v>
      </c>
      <c r="AT294" t="s" s="2">
        <v>84</v>
      </c>
      <c r="AU294" t="s" s="2">
        <v>84</v>
      </c>
    </row>
    <row r="295" hidden="true">
      <c r="A295" t="s" s="2">
        <v>959</v>
      </c>
      <c r="B295" t="s" s="2">
        <v>797</v>
      </c>
      <c r="C295" s="2"/>
      <c r="D295" t="s" s="2">
        <v>84</v>
      </c>
      <c r="E295" s="2"/>
      <c r="F295" t="s" s="2">
        <v>85</v>
      </c>
      <c r="G295" t="s" s="2">
        <v>102</v>
      </c>
      <c r="H295" t="s" s="2">
        <v>84</v>
      </c>
      <c r="I295" t="s" s="2">
        <v>84</v>
      </c>
      <c r="J295" t="s" s="2">
        <v>84</v>
      </c>
      <c r="K295" t="s" s="2">
        <v>474</v>
      </c>
      <c r="L295" t="s" s="2">
        <v>798</v>
      </c>
      <c r="M295" t="s" s="2">
        <v>799</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797</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800</v>
      </c>
      <c r="AT295" t="s" s="2">
        <v>84</v>
      </c>
      <c r="AU295" t="s" s="2">
        <v>84</v>
      </c>
    </row>
    <row r="296">
      <c r="A296" t="s" s="2">
        <v>960</v>
      </c>
      <c r="B296" t="s" s="2">
        <v>960</v>
      </c>
      <c r="C296" s="2"/>
      <c r="D296" t="s" s="2">
        <v>84</v>
      </c>
      <c r="E296" s="2"/>
      <c r="F296" t="s" s="2">
        <v>85</v>
      </c>
      <c r="G296" t="s" s="2">
        <v>86</v>
      </c>
      <c r="H296" t="s" s="2">
        <v>103</v>
      </c>
      <c r="I296" t="s" s="2">
        <v>84</v>
      </c>
      <c r="J296" t="s" s="2">
        <v>84</v>
      </c>
      <c r="K296" t="s" s="2">
        <v>961</v>
      </c>
      <c r="L296" t="s" s="2">
        <v>962</v>
      </c>
      <c r="M296" t="s" s="2">
        <v>963</v>
      </c>
      <c r="N296" t="s" s="2">
        <v>964</v>
      </c>
      <c r="O296" t="s" s="2">
        <v>965</v>
      </c>
      <c r="P296" t="s" s="2">
        <v>84</v>
      </c>
      <c r="Q296" s="2"/>
      <c r="R296" t="s" s="2">
        <v>84</v>
      </c>
      <c r="S296" t="s" s="2">
        <v>84</v>
      </c>
      <c r="T296" t="s" s="2">
        <v>84</v>
      </c>
      <c r="U296" t="s" s="2">
        <v>84</v>
      </c>
      <c r="V296" t="s" s="2">
        <v>84</v>
      </c>
      <c r="W296" t="s" s="2">
        <v>84</v>
      </c>
      <c r="X296" t="s" s="2">
        <v>243</v>
      </c>
      <c r="Y296" s="2"/>
      <c r="Z296" t="s" s="2">
        <v>966</v>
      </c>
      <c r="AA296" t="s" s="2">
        <v>84</v>
      </c>
      <c r="AB296" t="s" s="2">
        <v>84</v>
      </c>
      <c r="AC296" t="s" s="2">
        <v>84</v>
      </c>
      <c r="AD296" t="s" s="2">
        <v>84</v>
      </c>
      <c r="AE296" t="s" s="2">
        <v>84</v>
      </c>
      <c r="AF296" t="s" s="2">
        <v>960</v>
      </c>
      <c r="AG296" t="s" s="2">
        <v>85</v>
      </c>
      <c r="AH296" t="s" s="2">
        <v>86</v>
      </c>
      <c r="AI296" t="s" s="2">
        <v>84</v>
      </c>
      <c r="AJ296" t="s" s="2">
        <v>114</v>
      </c>
      <c r="AK296" t="s" s="2">
        <v>84</v>
      </c>
      <c r="AL296" t="s" s="2">
        <v>84</v>
      </c>
      <c r="AM296" t="s" s="2">
        <v>84</v>
      </c>
      <c r="AN296" t="s" s="2">
        <v>84</v>
      </c>
      <c r="AO296" t="s" s="2">
        <v>84</v>
      </c>
      <c r="AP296" t="s" s="2">
        <v>84</v>
      </c>
      <c r="AQ296" t="s" s="2">
        <v>84</v>
      </c>
      <c r="AR296" t="s" s="2">
        <v>967</v>
      </c>
      <c r="AS296" t="s" s="2">
        <v>968</v>
      </c>
      <c r="AT296" t="s" s="2">
        <v>969</v>
      </c>
      <c r="AU296" t="s" s="2">
        <v>84</v>
      </c>
    </row>
  </sheetData>
  <autoFilter ref="A1:AU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2026-06-30T07:40:45Z</dcterms:created>
  <dc:creator>Apache POI</dc:creator>
</cp:coreProperties>
</file>