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<sst xmlns="http://schemas.openxmlformats.org/spreadsheetml/2006/main" count="3048" uniqueCount="501">
  <si>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</si>
  <si>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</si>
  <si>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</si>
  <si>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</si>
  <si>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</si>
  <si>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</si>
  <si>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</si>
  <si>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</si>
  <si>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</si>
  <si>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</si>
  <si>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</si>
  <si>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</si>
  <si>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</si>
  <si>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</si>
  <si>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2024-03-07T12:17:43+00:00</t>
  </si>
  <si>
    <t>Publisher</t>
  </si>
  <si>
    <t>Agence du Numérique en Santé (ANS) - 2-10 Rue d'Oradour-sur-Glane, 75015 Paris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</si>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</sst>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84</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78</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78</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84</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84</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84</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84</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78</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84</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84</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78</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78</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78</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84</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78</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84</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84</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78</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78</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84</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2024-03-07T12:18:28Z</dcterms:created>
  <dc:creator>Apache POI</dc:creator>
</cp:coreProperties>
</file>