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<sst xmlns="http://schemas.openxmlformats.org/spreadsheetml/2006/main" count="5520" uniqueCount="650">
  <si>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</si>
  <si>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</si>
  <si>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</si>
  <si>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</si>
  <si>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</si>
  <si>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</si>
  <si>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</si>
  <si>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</si>
  <si>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</si>
  <si>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</si>
  <si>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</si>
  <si>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</si>
  <si>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</si>
  <si>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</si>
  <si>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2023-04-20T17:43:10+00:00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</si>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</sst>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182</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234</v>
      </c>
      <c r="B31" t="s" s="2">
        <v>176</v>
      </c>
      <c r="C31" t="s" s="2">
        <v>235</v>
      </c>
      <c r="D31" t="s" s="2">
        <v>71</v>
      </c>
      <c r="E31" s="2"/>
      <c r="F31" t="s" s="2">
        <v>72</v>
      </c>
      <c r="G31" t="s" s="2">
        <v>73</v>
      </c>
      <c r="H31" t="s" s="2">
        <v>71</v>
      </c>
      <c r="I31" t="s" s="2">
        <v>71</v>
      </c>
      <c r="J31" t="s" s="2">
        <v>71</v>
      </c>
      <c r="K31" t="s" s="2">
        <v>236</v>
      </c>
      <c r="L31" t="s" s="2">
        <v>182</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237</v>
      </c>
      <c r="B32" t="s" s="2">
        <v>176</v>
      </c>
      <c r="C32" t="s" s="2">
        <v>238</v>
      </c>
      <c r="D32" t="s" s="2">
        <v>71</v>
      </c>
      <c r="E32" s="2"/>
      <c r="F32" t="s" s="2">
        <v>72</v>
      </c>
      <c r="G32" t="s" s="2">
        <v>73</v>
      </c>
      <c r="H32" t="s" s="2">
        <v>71</v>
      </c>
      <c r="I32" t="s" s="2">
        <v>71</v>
      </c>
      <c r="J32" t="s" s="2">
        <v>71</v>
      </c>
      <c r="K32" t="s" s="2">
        <v>239</v>
      </c>
      <c r="L32" t="s" s="2">
        <v>240</v>
      </c>
      <c r="M32" t="s" s="2">
        <v>241</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71</v>
      </c>
    </row>
    <row r="33" hidden="true">
      <c r="A33" t="s" s="2">
        <v>242</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243</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244</v>
      </c>
      <c r="B35" t="s" s="2">
        <v>194</v>
      </c>
      <c r="C35" t="s" s="2">
        <v>245</v>
      </c>
      <c r="D35" t="s" s="2">
        <v>71</v>
      </c>
      <c r="E35" s="2"/>
      <c r="F35" t="s" s="2">
        <v>72</v>
      </c>
      <c r="G35" t="s" s="2">
        <v>78</v>
      </c>
      <c r="H35" t="s" s="2">
        <v>79</v>
      </c>
      <c r="I35" t="s" s="2">
        <v>71</v>
      </c>
      <c r="J35" t="s" s="2">
        <v>71</v>
      </c>
      <c r="K35" t="s" s="2">
        <v>99</v>
      </c>
      <c r="L35" t="s" s="2">
        <v>246</v>
      </c>
      <c r="M35" t="s" s="2">
        <v>247</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248</v>
      </c>
      <c r="B36" t="s" s="2">
        <v>249</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250</v>
      </c>
      <c r="B37" t="s" s="2">
        <v>251</v>
      </c>
      <c r="C37" s="2"/>
      <c r="D37" t="s" s="2">
        <v>71</v>
      </c>
      <c r="E37" s="2"/>
      <c r="F37" t="s" s="2">
        <v>72</v>
      </c>
      <c r="G37" t="s" s="2">
        <v>72</v>
      </c>
      <c r="H37" t="s" s="2">
        <v>71</v>
      </c>
      <c r="I37" t="s" s="2">
        <v>71</v>
      </c>
      <c r="J37" t="s" s="2">
        <v>71</v>
      </c>
      <c r="K37" t="s" s="2">
        <v>99</v>
      </c>
      <c r="L37" t="s" s="2">
        <v>252</v>
      </c>
      <c r="M37" t="s" s="2">
        <v>247</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253</v>
      </c>
      <c r="B38" t="s" s="2">
        <v>254</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245</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255</v>
      </c>
      <c r="B39" t="s" s="2">
        <v>256</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257</v>
      </c>
      <c r="B40" t="s" s="2">
        <v>194</v>
      </c>
      <c r="C40" t="s" s="2">
        <v>258</v>
      </c>
      <c r="D40" t="s" s="2">
        <v>71</v>
      </c>
      <c r="E40" s="2"/>
      <c r="F40" t="s" s="2">
        <v>72</v>
      </c>
      <c r="G40" t="s" s="2">
        <v>78</v>
      </c>
      <c r="H40" t="s" s="2">
        <v>79</v>
      </c>
      <c r="I40" t="s" s="2">
        <v>71</v>
      </c>
      <c r="J40" t="s" s="2">
        <v>71</v>
      </c>
      <c r="K40" t="s" s="2">
        <v>99</v>
      </c>
      <c r="L40" t="s" s="2">
        <v>252</v>
      </c>
      <c r="M40" t="s" s="2">
        <v>247</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259</v>
      </c>
      <c r="B41" t="s" s="2">
        <v>249</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260</v>
      </c>
      <c r="B42" t="s" s="2">
        <v>251</v>
      </c>
      <c r="C42" s="2"/>
      <c r="D42" t="s" s="2">
        <v>71</v>
      </c>
      <c r="E42" s="2"/>
      <c r="F42" t="s" s="2">
        <v>72</v>
      </c>
      <c r="G42" t="s" s="2">
        <v>72</v>
      </c>
      <c r="H42" t="s" s="2">
        <v>71</v>
      </c>
      <c r="I42" t="s" s="2">
        <v>71</v>
      </c>
      <c r="J42" t="s" s="2">
        <v>71</v>
      </c>
      <c r="K42" t="s" s="2">
        <v>99</v>
      </c>
      <c r="L42" t="s" s="2">
        <v>252</v>
      </c>
      <c r="M42" t="s" s="2">
        <v>247</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261</v>
      </c>
      <c r="B43" t="s" s="2">
        <v>254</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258</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262</v>
      </c>
      <c r="B44" t="s" s="2">
        <v>256</v>
      </c>
      <c r="C44" s="2"/>
      <c r="D44" t="s" s="2">
        <v>71</v>
      </c>
      <c r="E44" s="2"/>
      <c r="F44" t="s" s="2">
        <v>72</v>
      </c>
      <c r="G44" t="s" s="2">
        <v>78</v>
      </c>
      <c r="H44" t="s" s="2">
        <v>71</v>
      </c>
      <c r="I44" t="s" s="2">
        <v>71</v>
      </c>
      <c r="J44" t="s" s="2">
        <v>71</v>
      </c>
      <c r="K44" t="s" s="2">
        <v>263</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264</v>
      </c>
      <c r="B45" t="s" s="2">
        <v>256</v>
      </c>
      <c r="C45" t="s" s="2">
        <v>265</v>
      </c>
      <c r="D45" t="s" s="2">
        <v>71</v>
      </c>
      <c r="E45" s="2"/>
      <c r="F45" t="s" s="2">
        <v>72</v>
      </c>
      <c r="G45" t="s" s="2">
        <v>78</v>
      </c>
      <c r="H45" t="s" s="2">
        <v>71</v>
      </c>
      <c r="I45" t="s" s="2">
        <v>71</v>
      </c>
      <c r="J45" t="s" s="2">
        <v>71</v>
      </c>
      <c r="K45" t="s" s="2">
        <v>263</v>
      </c>
      <c r="L45" t="s" s="2">
        <v>205</v>
      </c>
      <c r="M45" t="s" s="2">
        <v>266</v>
      </c>
      <c r="N45" s="2"/>
      <c r="O45" s="2"/>
      <c r="P45" t="s" s="2">
        <v>71</v>
      </c>
      <c r="Q45" s="2"/>
      <c r="R45" t="s" s="2">
        <v>71</v>
      </c>
      <c r="S45" t="s" s="2">
        <v>71</v>
      </c>
      <c r="T45" t="s" s="2">
        <v>71</v>
      </c>
      <c r="U45" t="s" s="2">
        <v>71</v>
      </c>
      <c r="V45" t="s" s="2">
        <v>71</v>
      </c>
      <c r="W45" t="s" s="2">
        <v>71</v>
      </c>
      <c r="X45" t="s" s="2">
        <v>267</v>
      </c>
      <c r="Y45" t="s" s="2">
        <v>268</v>
      </c>
      <c r="Z45" t="s" s="2">
        <v>269</v>
      </c>
      <c r="AA45" t="s" s="2">
        <v>71</v>
      </c>
      <c r="AB45" t="s" s="2">
        <v>71</v>
      </c>
      <c r="AC45" t="s" s="2">
        <v>71</v>
      </c>
      <c r="AD45" t="s" s="2">
        <v>71</v>
      </c>
      <c r="AE45" t="s" s="2">
        <v>71</v>
      </c>
      <c r="AF45" t="s" s="2">
        <v>209</v>
      </c>
      <c r="AG45" t="s" s="2">
        <v>72</v>
      </c>
      <c r="AH45" t="s" s="2">
        <v>78</v>
      </c>
      <c r="AI45" t="s" s="2">
        <v>90</v>
      </c>
      <c r="AJ45" t="s" s="2">
        <v>91</v>
      </c>
    </row>
    <row r="46" hidden="true">
      <c r="A46" t="s" s="2">
        <v>270</v>
      </c>
      <c r="B46" t="s" s="2">
        <v>194</v>
      </c>
      <c r="C46" t="s" s="2">
        <v>185</v>
      </c>
      <c r="D46" t="s" s="2">
        <v>71</v>
      </c>
      <c r="E46" s="2"/>
      <c r="F46" t="s" s="2">
        <v>72</v>
      </c>
      <c r="G46" t="s" s="2">
        <v>78</v>
      </c>
      <c r="H46" t="s" s="2">
        <v>79</v>
      </c>
      <c r="I46" t="s" s="2">
        <v>71</v>
      </c>
      <c r="J46" t="s" s="2">
        <v>71</v>
      </c>
      <c r="K46" t="s" s="2">
        <v>99</v>
      </c>
      <c r="L46" t="s" s="2">
        <v>252</v>
      </c>
      <c r="M46" t="s" s="2">
        <v>247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271</v>
      </c>
      <c r="B47" t="s" s="2">
        <v>249</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272</v>
      </c>
      <c r="B48" t="s" s="2">
        <v>251</v>
      </c>
      <c r="C48" s="2"/>
      <c r="D48" t="s" s="2">
        <v>71</v>
      </c>
      <c r="E48" s="2"/>
      <c r="F48" t="s" s="2">
        <v>72</v>
      </c>
      <c r="G48" t="s" s="2">
        <v>72</v>
      </c>
      <c r="H48" t="s" s="2">
        <v>71</v>
      </c>
      <c r="I48" t="s" s="2">
        <v>71</v>
      </c>
      <c r="J48" t="s" s="2">
        <v>71</v>
      </c>
      <c r="K48" t="s" s="2">
        <v>99</v>
      </c>
      <c r="L48" t="s" s="2">
        <v>252</v>
      </c>
      <c r="M48" t="s" s="2">
        <v>247</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273</v>
      </c>
      <c r="B49" t="s" s="2">
        <v>254</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274</v>
      </c>
      <c r="B50" t="s" s="2">
        <v>256</v>
      </c>
      <c r="C50" s="2"/>
      <c r="D50" t="s" s="2">
        <v>71</v>
      </c>
      <c r="E50" s="2"/>
      <c r="F50" t="s" s="2">
        <v>72</v>
      </c>
      <c r="G50" t="s" s="2">
        <v>78</v>
      </c>
      <c r="H50" t="s" s="2">
        <v>71</v>
      </c>
      <c r="I50" t="s" s="2">
        <v>71</v>
      </c>
      <c r="J50" t="s" s="2">
        <v>71</v>
      </c>
      <c r="K50" t="s" s="2">
        <v>93</v>
      </c>
      <c r="L50" t="s" s="2">
        <v>275</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276</v>
      </c>
      <c r="B51" t="s" s="2">
        <v>194</v>
      </c>
      <c r="C51" t="s" s="2">
        <v>277</v>
      </c>
      <c r="D51" t="s" s="2">
        <v>71</v>
      </c>
      <c r="E51" s="2"/>
      <c r="F51" t="s" s="2">
        <v>72</v>
      </c>
      <c r="G51" t="s" s="2">
        <v>78</v>
      </c>
      <c r="H51" t="s" s="2">
        <v>79</v>
      </c>
      <c r="I51" t="s" s="2">
        <v>71</v>
      </c>
      <c r="J51" t="s" s="2">
        <v>71</v>
      </c>
      <c r="K51" t="s" s="2">
        <v>99</v>
      </c>
      <c r="L51" t="s" s="2">
        <v>252</v>
      </c>
      <c r="M51" t="s" s="2">
        <v>247</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278</v>
      </c>
      <c r="B52" t="s" s="2">
        <v>249</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279</v>
      </c>
      <c r="B53" t="s" s="2">
        <v>251</v>
      </c>
      <c r="C53" s="2"/>
      <c r="D53" t="s" s="2">
        <v>71</v>
      </c>
      <c r="E53" s="2"/>
      <c r="F53" t="s" s="2">
        <v>72</v>
      </c>
      <c r="G53" t="s" s="2">
        <v>72</v>
      </c>
      <c r="H53" t="s" s="2">
        <v>71</v>
      </c>
      <c r="I53" t="s" s="2">
        <v>71</v>
      </c>
      <c r="J53" t="s" s="2">
        <v>71</v>
      </c>
      <c r="K53" t="s" s="2">
        <v>99</v>
      </c>
      <c r="L53" t="s" s="2">
        <v>252</v>
      </c>
      <c r="M53" t="s" s="2">
        <v>247</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280</v>
      </c>
      <c r="B54" t="s" s="2">
        <v>254</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281</v>
      </c>
      <c r="B55" t="s" s="2">
        <v>256</v>
      </c>
      <c r="C55" s="2"/>
      <c r="D55" t="s" s="2">
        <v>71</v>
      </c>
      <c r="E55" s="2"/>
      <c r="F55" t="s" s="2">
        <v>72</v>
      </c>
      <c r="G55" t="s" s="2">
        <v>78</v>
      </c>
      <c r="H55" t="s" s="2">
        <v>71</v>
      </c>
      <c r="I55" t="s" s="2">
        <v>71</v>
      </c>
      <c r="J55" t="s" s="2">
        <v>71</v>
      </c>
      <c r="K55" t="s" s="2">
        <v>93</v>
      </c>
      <c r="L55" t="s" s="2">
        <v>282</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283</v>
      </c>
      <c r="B56" t="s" s="2">
        <v>194</v>
      </c>
      <c r="C56" t="s" s="2">
        <v>284</v>
      </c>
      <c r="D56" t="s" s="2">
        <v>71</v>
      </c>
      <c r="E56" s="2"/>
      <c r="F56" t="s" s="2">
        <v>72</v>
      </c>
      <c r="G56" t="s" s="2">
        <v>78</v>
      </c>
      <c r="H56" t="s" s="2">
        <v>79</v>
      </c>
      <c r="I56" t="s" s="2">
        <v>71</v>
      </c>
      <c r="J56" t="s" s="2">
        <v>71</v>
      </c>
      <c r="K56" t="s" s="2">
        <v>99</v>
      </c>
      <c r="L56" t="s" s="2">
        <v>252</v>
      </c>
      <c r="M56" t="s" s="2">
        <v>247</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285</v>
      </c>
      <c r="B57" t="s" s="2">
        <v>249</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286</v>
      </c>
      <c r="B58" t="s" s="2">
        <v>251</v>
      </c>
      <c r="C58" s="2"/>
      <c r="D58" t="s" s="2">
        <v>71</v>
      </c>
      <c r="E58" s="2"/>
      <c r="F58" t="s" s="2">
        <v>72</v>
      </c>
      <c r="G58" t="s" s="2">
        <v>72</v>
      </c>
      <c r="H58" t="s" s="2">
        <v>71</v>
      </c>
      <c r="I58" t="s" s="2">
        <v>71</v>
      </c>
      <c r="J58" t="s" s="2">
        <v>71</v>
      </c>
      <c r="K58" t="s" s="2">
        <v>99</v>
      </c>
      <c r="L58" t="s" s="2">
        <v>252</v>
      </c>
      <c r="M58" t="s" s="2">
        <v>247</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287</v>
      </c>
      <c r="B59" t="s" s="2">
        <v>254</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284</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288</v>
      </c>
      <c r="B60" t="s" s="2">
        <v>256</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289</v>
      </c>
      <c r="B61" t="s" s="2">
        <v>256</v>
      </c>
      <c r="C61" t="s" s="2">
        <v>290</v>
      </c>
      <c r="D61" t="s" s="2">
        <v>71</v>
      </c>
      <c r="E61" s="2"/>
      <c r="F61" t="s" s="2">
        <v>72</v>
      </c>
      <c r="G61" t="s" s="2">
        <v>78</v>
      </c>
      <c r="H61" t="s" s="2">
        <v>71</v>
      </c>
      <c r="I61" t="s" s="2">
        <v>71</v>
      </c>
      <c r="J61" t="s" s="2">
        <v>71</v>
      </c>
      <c r="K61" t="s" s="2">
        <v>93</v>
      </c>
      <c r="L61" t="s" s="2">
        <v>291</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292</v>
      </c>
      <c r="B62" t="s" s="2">
        <v>194</v>
      </c>
      <c r="C62" t="s" s="2">
        <v>293</v>
      </c>
      <c r="D62" t="s" s="2">
        <v>71</v>
      </c>
      <c r="E62" s="2"/>
      <c r="F62" t="s" s="2">
        <v>72</v>
      </c>
      <c r="G62" t="s" s="2">
        <v>78</v>
      </c>
      <c r="H62" t="s" s="2">
        <v>79</v>
      </c>
      <c r="I62" t="s" s="2">
        <v>71</v>
      </c>
      <c r="J62" t="s" s="2">
        <v>71</v>
      </c>
      <c r="K62" t="s" s="2">
        <v>99</v>
      </c>
      <c r="L62" t="s" s="2">
        <v>252</v>
      </c>
      <c r="M62" t="s" s="2">
        <v>247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294</v>
      </c>
      <c r="B63" t="s" s="2">
        <v>249</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295</v>
      </c>
      <c r="B64" t="s" s="2">
        <v>251</v>
      </c>
      <c r="C64" s="2"/>
      <c r="D64" t="s" s="2">
        <v>71</v>
      </c>
      <c r="E64" s="2"/>
      <c r="F64" t="s" s="2">
        <v>72</v>
      </c>
      <c r="G64" t="s" s="2">
        <v>72</v>
      </c>
      <c r="H64" t="s" s="2">
        <v>71</v>
      </c>
      <c r="I64" t="s" s="2">
        <v>71</v>
      </c>
      <c r="J64" t="s" s="2">
        <v>71</v>
      </c>
      <c r="K64" t="s" s="2">
        <v>99</v>
      </c>
      <c r="L64" t="s" s="2">
        <v>252</v>
      </c>
      <c r="M64" t="s" s="2">
        <v>247</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296</v>
      </c>
      <c r="B65" t="s" s="2">
        <v>254</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293</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297</v>
      </c>
      <c r="B66" t="s" s="2">
        <v>256</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298</v>
      </c>
      <c r="B67" t="s" s="2">
        <v>256</v>
      </c>
      <c r="C67" t="s" s="2">
        <v>290</v>
      </c>
      <c r="D67" t="s" s="2">
        <v>71</v>
      </c>
      <c r="E67" s="2"/>
      <c r="F67" t="s" s="2">
        <v>72</v>
      </c>
      <c r="G67" t="s" s="2">
        <v>78</v>
      </c>
      <c r="H67" t="s" s="2">
        <v>71</v>
      </c>
      <c r="I67" t="s" s="2">
        <v>71</v>
      </c>
      <c r="J67" t="s" s="2">
        <v>71</v>
      </c>
      <c r="K67" t="s" s="2">
        <v>93</v>
      </c>
      <c r="L67" t="s" s="2">
        <v>299</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300</v>
      </c>
      <c r="B68" t="s" s="2">
        <v>194</v>
      </c>
      <c r="C68" t="s" s="2">
        <v>301</v>
      </c>
      <c r="D68" t="s" s="2">
        <v>71</v>
      </c>
      <c r="E68" s="2"/>
      <c r="F68" t="s" s="2">
        <v>72</v>
      </c>
      <c r="G68" t="s" s="2">
        <v>78</v>
      </c>
      <c r="H68" t="s" s="2">
        <v>79</v>
      </c>
      <c r="I68" t="s" s="2">
        <v>71</v>
      </c>
      <c r="J68" t="s" s="2">
        <v>71</v>
      </c>
      <c r="K68" t="s" s="2">
        <v>99</v>
      </c>
      <c r="L68" t="s" s="2">
        <v>252</v>
      </c>
      <c r="M68" t="s" s="2">
        <v>247</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302</v>
      </c>
      <c r="B69" t="s" s="2">
        <v>249</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303</v>
      </c>
      <c r="B70" t="s" s="2">
        <v>251</v>
      </c>
      <c r="C70" s="2"/>
      <c r="D70" t="s" s="2">
        <v>71</v>
      </c>
      <c r="E70" s="2"/>
      <c r="F70" t="s" s="2">
        <v>72</v>
      </c>
      <c r="G70" t="s" s="2">
        <v>72</v>
      </c>
      <c r="H70" t="s" s="2">
        <v>71</v>
      </c>
      <c r="I70" t="s" s="2">
        <v>71</v>
      </c>
      <c r="J70" t="s" s="2">
        <v>71</v>
      </c>
      <c r="K70" t="s" s="2">
        <v>99</v>
      </c>
      <c r="L70" t="s" s="2">
        <v>252</v>
      </c>
      <c r="M70" t="s" s="2">
        <v>247</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304</v>
      </c>
      <c r="B71" t="s" s="2">
        <v>254</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305</v>
      </c>
      <c r="B72" t="s" s="2">
        <v>256</v>
      </c>
      <c r="C72" s="2"/>
      <c r="D72" t="s" s="2">
        <v>71</v>
      </c>
      <c r="E72" s="2"/>
      <c r="F72" t="s" s="2">
        <v>72</v>
      </c>
      <c r="G72" t="s" s="2">
        <v>78</v>
      </c>
      <c r="H72" t="s" s="2">
        <v>71</v>
      </c>
      <c r="I72" t="s" s="2">
        <v>71</v>
      </c>
      <c r="J72" t="s" s="2">
        <v>71</v>
      </c>
      <c r="K72" t="s" s="2">
        <v>306</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307</v>
      </c>
      <c r="B73" t="s" s="2">
        <v>256</v>
      </c>
      <c r="C73" t="s" s="2">
        <v>308</v>
      </c>
      <c r="D73" t="s" s="2">
        <v>71</v>
      </c>
      <c r="E73" s="2"/>
      <c r="F73" t="s" s="2">
        <v>72</v>
      </c>
      <c r="G73" t="s" s="2">
        <v>78</v>
      </c>
      <c r="H73" t="s" s="2">
        <v>71</v>
      </c>
      <c r="I73" t="s" s="2">
        <v>71</v>
      </c>
      <c r="J73" t="s" s="2">
        <v>71</v>
      </c>
      <c r="K73" t="s" s="2">
        <v>306</v>
      </c>
      <c r="L73" t="s" s="2">
        <v>309</v>
      </c>
      <c r="M73" t="s" s="2">
        <v>206</v>
      </c>
      <c r="N73" t="s" s="2">
        <v>310</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311</v>
      </c>
      <c r="B74" t="s" s="2">
        <v>194</v>
      </c>
      <c r="C74" t="s" s="2">
        <v>312</v>
      </c>
      <c r="D74" t="s" s="2">
        <v>71</v>
      </c>
      <c r="E74" s="2"/>
      <c r="F74" t="s" s="2">
        <v>72</v>
      </c>
      <c r="G74" t="s" s="2">
        <v>78</v>
      </c>
      <c r="H74" t="s" s="2">
        <v>79</v>
      </c>
      <c r="I74" t="s" s="2">
        <v>71</v>
      </c>
      <c r="J74" t="s" s="2">
        <v>71</v>
      </c>
      <c r="K74" t="s" s="2">
        <v>99</v>
      </c>
      <c r="L74" t="s" s="2">
        <v>252</v>
      </c>
      <c r="M74" t="s" s="2">
        <v>247</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313</v>
      </c>
      <c r="B75" t="s" s="2">
        <v>249</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314</v>
      </c>
      <c r="B76" t="s" s="2">
        <v>251</v>
      </c>
      <c r="C76" s="2"/>
      <c r="D76" t="s" s="2">
        <v>71</v>
      </c>
      <c r="E76" s="2"/>
      <c r="F76" t="s" s="2">
        <v>72</v>
      </c>
      <c r="G76" t="s" s="2">
        <v>72</v>
      </c>
      <c r="H76" t="s" s="2">
        <v>71</v>
      </c>
      <c r="I76" t="s" s="2">
        <v>71</v>
      </c>
      <c r="J76" t="s" s="2">
        <v>71</v>
      </c>
      <c r="K76" t="s" s="2">
        <v>99</v>
      </c>
      <c r="L76" t="s" s="2">
        <v>252</v>
      </c>
      <c r="M76" t="s" s="2">
        <v>247</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315</v>
      </c>
      <c r="B77" t="s" s="2">
        <v>254</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312</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316</v>
      </c>
      <c r="B78" t="s" s="2">
        <v>256</v>
      </c>
      <c r="C78" s="2"/>
      <c r="D78" t="s" s="2">
        <v>71</v>
      </c>
      <c r="E78" s="2"/>
      <c r="F78" t="s" s="2">
        <v>72</v>
      </c>
      <c r="G78" t="s" s="2">
        <v>78</v>
      </c>
      <c r="H78" t="s" s="2">
        <v>71</v>
      </c>
      <c r="I78" t="s" s="2">
        <v>71</v>
      </c>
      <c r="J78" t="s" s="2">
        <v>71</v>
      </c>
      <c r="K78" t="s" s="2">
        <v>306</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317</v>
      </c>
      <c r="B79" t="s" s="2">
        <v>256</v>
      </c>
      <c r="C79" t="s" s="2">
        <v>308</v>
      </c>
      <c r="D79" t="s" s="2">
        <v>71</v>
      </c>
      <c r="E79" s="2"/>
      <c r="F79" t="s" s="2">
        <v>72</v>
      </c>
      <c r="G79" t="s" s="2">
        <v>78</v>
      </c>
      <c r="H79" t="s" s="2">
        <v>71</v>
      </c>
      <c r="I79" t="s" s="2">
        <v>71</v>
      </c>
      <c r="J79" t="s" s="2">
        <v>71</v>
      </c>
      <c r="K79" t="s" s="2">
        <v>306</v>
      </c>
      <c r="L79" t="s" s="2">
        <v>318</v>
      </c>
      <c r="M79" t="s" s="2">
        <v>206</v>
      </c>
      <c r="N79" t="s" s="2">
        <v>319</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320</v>
      </c>
      <c r="B80" t="s" s="2">
        <v>194</v>
      </c>
      <c r="C80" t="s" s="2">
        <v>321</v>
      </c>
      <c r="D80" t="s" s="2">
        <v>71</v>
      </c>
      <c r="E80" s="2"/>
      <c r="F80" t="s" s="2">
        <v>72</v>
      </c>
      <c r="G80" t="s" s="2">
        <v>78</v>
      </c>
      <c r="H80" t="s" s="2">
        <v>79</v>
      </c>
      <c r="I80" t="s" s="2">
        <v>71</v>
      </c>
      <c r="J80" t="s" s="2">
        <v>71</v>
      </c>
      <c r="K80" t="s" s="2">
        <v>99</v>
      </c>
      <c r="L80" t="s" s="2">
        <v>252</v>
      </c>
      <c r="M80" t="s" s="2">
        <v>247</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322</v>
      </c>
      <c r="B81" t="s" s="2">
        <v>249</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323</v>
      </c>
      <c r="B82" t="s" s="2">
        <v>251</v>
      </c>
      <c r="C82" s="2"/>
      <c r="D82" t="s" s="2">
        <v>71</v>
      </c>
      <c r="E82" s="2"/>
      <c r="F82" t="s" s="2">
        <v>72</v>
      </c>
      <c r="G82" t="s" s="2">
        <v>72</v>
      </c>
      <c r="H82" t="s" s="2">
        <v>71</v>
      </c>
      <c r="I82" t="s" s="2">
        <v>71</v>
      </c>
      <c r="J82" t="s" s="2">
        <v>71</v>
      </c>
      <c r="K82" t="s" s="2">
        <v>99</v>
      </c>
      <c r="L82" t="s" s="2">
        <v>252</v>
      </c>
      <c r="M82" t="s" s="2">
        <v>247</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324</v>
      </c>
      <c r="B83" t="s" s="2">
        <v>254</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325</v>
      </c>
      <c r="B84" t="s" s="2">
        <v>256</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326</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327</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328</v>
      </c>
      <c r="B86" t="s" s="2">
        <v>203</v>
      </c>
      <c r="C86" s="2"/>
      <c r="D86" t="s" s="2">
        <v>71</v>
      </c>
      <c r="E86" s="2"/>
      <c r="F86" t="s" s="2">
        <v>72</v>
      </c>
      <c r="G86" t="s" s="2">
        <v>72</v>
      </c>
      <c r="H86" t="s" s="2">
        <v>71</v>
      </c>
      <c r="I86" t="s" s="2">
        <v>71</v>
      </c>
      <c r="J86" t="s" s="2">
        <v>71</v>
      </c>
      <c r="K86" t="s" s="2">
        <v>329</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330</v>
      </c>
      <c r="B87" t="s" s="2">
        <v>330</v>
      </c>
      <c r="C87" s="2"/>
      <c r="D87" t="s" s="2">
        <v>98</v>
      </c>
      <c r="E87" s="2"/>
      <c r="F87" t="s" s="2">
        <v>72</v>
      </c>
      <c r="G87" t="s" s="2">
        <v>73</v>
      </c>
      <c r="H87" t="s" s="2">
        <v>71</v>
      </c>
      <c r="I87" t="s" s="2">
        <v>79</v>
      </c>
      <c r="J87" t="s" s="2">
        <v>71</v>
      </c>
      <c r="K87" t="s" s="2">
        <v>99</v>
      </c>
      <c r="L87" t="s" s="2">
        <v>331</v>
      </c>
      <c r="M87" t="s" s="2">
        <v>332</v>
      </c>
      <c r="N87" t="s" s="2">
        <v>102</v>
      </c>
      <c r="O87" t="s" s="2">
        <v>333</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334</v>
      </c>
      <c r="AG87" t="s" s="2">
        <v>72</v>
      </c>
      <c r="AH87" t="s" s="2">
        <v>73</v>
      </c>
      <c r="AI87" t="s" s="2">
        <v>90</v>
      </c>
      <c r="AJ87" t="s" s="2">
        <v>107</v>
      </c>
    </row>
    <row r="88" hidden="true">
      <c r="A88" t="s" s="2">
        <v>335</v>
      </c>
      <c r="B88" t="s" s="2">
        <v>335</v>
      </c>
      <c r="C88" s="2"/>
      <c r="D88" t="s" s="2">
        <v>71</v>
      </c>
      <c r="E88" s="2"/>
      <c r="F88" t="s" s="2">
        <v>72</v>
      </c>
      <c r="G88" t="s" s="2">
        <v>73</v>
      </c>
      <c r="H88" t="s" s="2">
        <v>71</v>
      </c>
      <c r="I88" t="s" s="2">
        <v>71</v>
      </c>
      <c r="J88" t="s" s="2">
        <v>79</v>
      </c>
      <c r="K88" t="s" s="2">
        <v>336</v>
      </c>
      <c r="L88" t="s" s="2">
        <v>337</v>
      </c>
      <c r="M88" t="s" s="2">
        <v>338</v>
      </c>
      <c r="N88" t="s" s="2">
        <v>339</v>
      </c>
      <c r="O88" t="s" s="2">
        <v>340</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335</v>
      </c>
      <c r="AG88" t="s" s="2">
        <v>72</v>
      </c>
      <c r="AH88" t="s" s="2">
        <v>73</v>
      </c>
      <c r="AI88" t="s" s="2">
        <v>341</v>
      </c>
      <c r="AJ88" t="s" s="2">
        <v>71</v>
      </c>
    </row>
    <row r="89" hidden="true">
      <c r="A89" t="s" s="2">
        <v>342</v>
      </c>
      <c r="B89" t="s" s="2">
        <v>342</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343</v>
      </c>
      <c r="B90" t="s" s="2">
        <v>343</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344</v>
      </c>
      <c r="B91" t="s" s="2">
        <v>344</v>
      </c>
      <c r="C91" s="2"/>
      <c r="D91" t="s" s="2">
        <v>71</v>
      </c>
      <c r="E91" s="2"/>
      <c r="F91" t="s" s="2">
        <v>72</v>
      </c>
      <c r="G91" t="s" s="2">
        <v>78</v>
      </c>
      <c r="H91" t="s" s="2">
        <v>71</v>
      </c>
      <c r="I91" t="s" s="2">
        <v>79</v>
      </c>
      <c r="J91" t="s" s="2">
        <v>79</v>
      </c>
      <c r="K91" t="s" s="2">
        <v>154</v>
      </c>
      <c r="L91" t="s" s="2">
        <v>345</v>
      </c>
      <c r="M91" t="s" s="2">
        <v>346</v>
      </c>
      <c r="N91" t="s" s="2">
        <v>347</v>
      </c>
      <c r="O91" t="s" s="2">
        <v>348</v>
      </c>
      <c r="P91" t="s" s="2">
        <v>71</v>
      </c>
      <c r="Q91" s="2"/>
      <c r="R91" t="s" s="2">
        <v>349</v>
      </c>
      <c r="S91" t="s" s="2">
        <v>71</v>
      </c>
      <c r="T91" t="s" s="2">
        <v>71</v>
      </c>
      <c r="U91" t="s" s="2">
        <v>71</v>
      </c>
      <c r="V91" t="s" s="2">
        <v>71</v>
      </c>
      <c r="W91" t="s" s="2">
        <v>71</v>
      </c>
      <c r="X91" t="s" s="2">
        <v>267</v>
      </c>
      <c r="Y91" t="s" s="2">
        <v>350</v>
      </c>
      <c r="Z91" t="s" s="2">
        <v>351</v>
      </c>
      <c r="AA91" t="s" s="2">
        <v>71</v>
      </c>
      <c r="AB91" t="s" s="2">
        <v>71</v>
      </c>
      <c r="AC91" t="s" s="2">
        <v>71</v>
      </c>
      <c r="AD91" t="s" s="2">
        <v>71</v>
      </c>
      <c r="AE91" t="s" s="2">
        <v>71</v>
      </c>
      <c r="AF91" t="s" s="2">
        <v>352</v>
      </c>
      <c r="AG91" t="s" s="2">
        <v>72</v>
      </c>
      <c r="AH91" t="s" s="2">
        <v>78</v>
      </c>
      <c r="AI91" t="s" s="2">
        <v>90</v>
      </c>
      <c r="AJ91" t="s" s="2">
        <v>91</v>
      </c>
    </row>
    <row r="92" hidden="true">
      <c r="A92" t="s" s="2">
        <v>353</v>
      </c>
      <c r="B92" t="s" s="2">
        <v>353</v>
      </c>
      <c r="C92" s="2"/>
      <c r="D92" t="s" s="2">
        <v>71</v>
      </c>
      <c r="E92" s="2"/>
      <c r="F92" t="s" s="2">
        <v>78</v>
      </c>
      <c r="G92" t="s" s="2">
        <v>78</v>
      </c>
      <c r="H92" t="s" s="2">
        <v>71</v>
      </c>
      <c r="I92" t="s" s="2">
        <v>71</v>
      </c>
      <c r="J92" t="s" s="2">
        <v>79</v>
      </c>
      <c r="K92" t="s" s="2">
        <v>263</v>
      </c>
      <c r="L92" t="s" s="2">
        <v>354</v>
      </c>
      <c r="M92" t="s" s="2">
        <v>355</v>
      </c>
      <c r="N92" t="s" s="2">
        <v>356</v>
      </c>
      <c r="O92" t="s" s="2">
        <v>357</v>
      </c>
      <c r="P92" t="s" s="2">
        <v>71</v>
      </c>
      <c r="Q92" s="2"/>
      <c r="R92" t="s" s="2">
        <v>71</v>
      </c>
      <c r="S92" t="s" s="2">
        <v>71</v>
      </c>
      <c r="T92" t="s" s="2">
        <v>71</v>
      </c>
      <c r="U92" t="s" s="2">
        <v>71</v>
      </c>
      <c r="V92" t="s" s="2">
        <v>71</v>
      </c>
      <c r="W92" t="s" s="2">
        <v>71</v>
      </c>
      <c r="X92" t="s" s="2">
        <v>136</v>
      </c>
      <c r="Y92" t="s" s="2">
        <v>358</v>
      </c>
      <c r="Z92" t="s" s="2">
        <v>359</v>
      </c>
      <c r="AA92" t="s" s="2">
        <v>71</v>
      </c>
      <c r="AB92" t="s" s="2">
        <v>71</v>
      </c>
      <c r="AC92" t="s" s="2">
        <v>71</v>
      </c>
      <c r="AD92" t="s" s="2">
        <v>71</v>
      </c>
      <c r="AE92" t="s" s="2">
        <v>71</v>
      </c>
      <c r="AF92" t="s" s="2">
        <v>360</v>
      </c>
      <c r="AG92" t="s" s="2">
        <v>72</v>
      </c>
      <c r="AH92" t="s" s="2">
        <v>78</v>
      </c>
      <c r="AI92" t="s" s="2">
        <v>90</v>
      </c>
      <c r="AJ92" t="s" s="2">
        <v>91</v>
      </c>
    </row>
    <row r="93" hidden="true">
      <c r="A93" t="s" s="2">
        <v>361</v>
      </c>
      <c r="B93" t="s" s="2">
        <v>361</v>
      </c>
      <c r="C93" s="2"/>
      <c r="D93" t="s" s="2">
        <v>71</v>
      </c>
      <c r="E93" s="2"/>
      <c r="F93" t="s" s="2">
        <v>78</v>
      </c>
      <c r="G93" t="s" s="2">
        <v>78</v>
      </c>
      <c r="H93" t="s" s="2">
        <v>71</v>
      </c>
      <c r="I93" t="s" s="2">
        <v>71</v>
      </c>
      <c r="J93" t="s" s="2">
        <v>79</v>
      </c>
      <c r="K93" t="s" s="2">
        <v>120</v>
      </c>
      <c r="L93" t="s" s="2">
        <v>362</v>
      </c>
      <c r="M93" t="s" s="2">
        <v>363</v>
      </c>
      <c r="N93" t="s" s="2">
        <v>364</v>
      </c>
      <c r="O93" t="s" s="2">
        <v>365</v>
      </c>
      <c r="P93" t="s" s="2">
        <v>71</v>
      </c>
      <c r="Q93" s="2"/>
      <c r="R93" t="s" s="2">
        <v>71</v>
      </c>
      <c r="S93" t="s" s="2">
        <v>71</v>
      </c>
      <c r="T93" t="s" s="2">
        <v>366</v>
      </c>
      <c r="U93" t="s" s="2">
        <v>71</v>
      </c>
      <c r="V93" t="s" s="2">
        <v>71</v>
      </c>
      <c r="W93" t="s" s="2">
        <v>71</v>
      </c>
      <c r="X93" t="s" s="2">
        <v>71</v>
      </c>
      <c r="Y93" t="s" s="2">
        <v>71</v>
      </c>
      <c r="Z93" t="s" s="2">
        <v>71</v>
      </c>
      <c r="AA93" t="s" s="2">
        <v>71</v>
      </c>
      <c r="AB93" t="s" s="2">
        <v>71</v>
      </c>
      <c r="AC93" t="s" s="2">
        <v>71</v>
      </c>
      <c r="AD93" t="s" s="2">
        <v>71</v>
      </c>
      <c r="AE93" t="s" s="2">
        <v>71</v>
      </c>
      <c r="AF93" t="s" s="2">
        <v>367</v>
      </c>
      <c r="AG93" t="s" s="2">
        <v>72</v>
      </c>
      <c r="AH93" t="s" s="2">
        <v>78</v>
      </c>
      <c r="AI93" t="s" s="2">
        <v>90</v>
      </c>
      <c r="AJ93" t="s" s="2">
        <v>91</v>
      </c>
    </row>
    <row r="94" hidden="true">
      <c r="A94" t="s" s="2">
        <v>368</v>
      </c>
      <c r="B94" t="s" s="2">
        <v>368</v>
      </c>
      <c r="C94" s="2"/>
      <c r="D94" t="s" s="2">
        <v>71</v>
      </c>
      <c r="E94" s="2"/>
      <c r="F94" t="s" s="2">
        <v>78</v>
      </c>
      <c r="G94" t="s" s="2">
        <v>78</v>
      </c>
      <c r="H94" t="s" s="2">
        <v>71</v>
      </c>
      <c r="I94" t="s" s="2">
        <v>71</v>
      </c>
      <c r="J94" t="s" s="2">
        <v>79</v>
      </c>
      <c r="K94" t="s" s="2">
        <v>93</v>
      </c>
      <c r="L94" t="s" s="2">
        <v>369</v>
      </c>
      <c r="M94" t="s" s="2">
        <v>370</v>
      </c>
      <c r="N94" t="s" s="2">
        <v>371</v>
      </c>
      <c r="O94" s="2"/>
      <c r="P94" t="s" s="2">
        <v>71</v>
      </c>
      <c r="Q94" s="2"/>
      <c r="R94" t="s" s="2">
        <v>71</v>
      </c>
      <c r="S94" t="s" s="2">
        <v>71</v>
      </c>
      <c r="T94" t="s" s="2">
        <v>372</v>
      </c>
      <c r="U94" t="s" s="2">
        <v>71</v>
      </c>
      <c r="V94" t="s" s="2">
        <v>71</v>
      </c>
      <c r="W94" t="s" s="2">
        <v>71</v>
      </c>
      <c r="X94" t="s" s="2">
        <v>71</v>
      </c>
      <c r="Y94" t="s" s="2">
        <v>71</v>
      </c>
      <c r="Z94" t="s" s="2">
        <v>71</v>
      </c>
      <c r="AA94" t="s" s="2">
        <v>71</v>
      </c>
      <c r="AB94" t="s" s="2">
        <v>71</v>
      </c>
      <c r="AC94" t="s" s="2">
        <v>71</v>
      </c>
      <c r="AD94" t="s" s="2">
        <v>71</v>
      </c>
      <c r="AE94" t="s" s="2">
        <v>71</v>
      </c>
      <c r="AF94" t="s" s="2">
        <v>373</v>
      </c>
      <c r="AG94" t="s" s="2">
        <v>72</v>
      </c>
      <c r="AH94" t="s" s="2">
        <v>78</v>
      </c>
      <c r="AI94" t="s" s="2">
        <v>90</v>
      </c>
      <c r="AJ94" t="s" s="2">
        <v>91</v>
      </c>
    </row>
    <row r="95" hidden="true">
      <c r="A95" t="s" s="2">
        <v>374</v>
      </c>
      <c r="B95" t="s" s="2">
        <v>374</v>
      </c>
      <c r="C95" s="2"/>
      <c r="D95" t="s" s="2">
        <v>71</v>
      </c>
      <c r="E95" s="2"/>
      <c r="F95" t="s" s="2">
        <v>72</v>
      </c>
      <c r="G95" t="s" s="2">
        <v>78</v>
      </c>
      <c r="H95" t="s" s="2">
        <v>79</v>
      </c>
      <c r="I95" t="s" s="2">
        <v>71</v>
      </c>
      <c r="J95" t="s" s="2">
        <v>79</v>
      </c>
      <c r="K95" t="s" s="2">
        <v>204</v>
      </c>
      <c r="L95" t="s" s="2">
        <v>375</v>
      </c>
      <c r="M95" t="s" s="2">
        <v>376</v>
      </c>
      <c r="N95" t="s" s="2">
        <v>377</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378</v>
      </c>
      <c r="AG95" t="s" s="2">
        <v>72</v>
      </c>
      <c r="AH95" t="s" s="2">
        <v>78</v>
      </c>
      <c r="AI95" t="s" s="2">
        <v>90</v>
      </c>
      <c r="AJ95" t="s" s="2">
        <v>379</v>
      </c>
    </row>
    <row r="96" hidden="true">
      <c r="A96" t="s" s="2">
        <v>380</v>
      </c>
      <c r="B96" t="s" s="2">
        <v>380</v>
      </c>
      <c r="C96" s="2"/>
      <c r="D96" t="s" s="2">
        <v>71</v>
      </c>
      <c r="E96" s="2"/>
      <c r="F96" t="s" s="2">
        <v>72</v>
      </c>
      <c r="G96" t="s" s="2">
        <v>78</v>
      </c>
      <c r="H96" t="s" s="2">
        <v>79</v>
      </c>
      <c r="I96" t="s" s="2">
        <v>71</v>
      </c>
      <c r="J96" t="s" s="2">
        <v>79</v>
      </c>
      <c r="K96" t="s" s="2">
        <v>381</v>
      </c>
      <c r="L96" t="s" s="2">
        <v>382</v>
      </c>
      <c r="M96" t="s" s="2">
        <v>383</v>
      </c>
      <c r="N96" t="s" s="2">
        <v>384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385</v>
      </c>
      <c r="AG96" t="s" s="2">
        <v>72</v>
      </c>
      <c r="AH96" t="s" s="2">
        <v>78</v>
      </c>
      <c r="AI96" t="s" s="2">
        <v>90</v>
      </c>
      <c r="AJ96" t="s" s="2">
        <v>386</v>
      </c>
    </row>
    <row r="97" hidden="true">
      <c r="A97" t="s" s="2">
        <v>387</v>
      </c>
      <c r="B97" t="s" s="2">
        <v>387</v>
      </c>
      <c r="C97" s="2"/>
      <c r="D97" t="s" s="2">
        <v>71</v>
      </c>
      <c r="E97" s="2"/>
      <c r="F97" t="s" s="2">
        <v>72</v>
      </c>
      <c r="G97" t="s" s="2">
        <v>78</v>
      </c>
      <c r="H97" t="s" s="2">
        <v>71</v>
      </c>
      <c r="I97" t="s" s="2">
        <v>79</v>
      </c>
      <c r="J97" t="s" s="2">
        <v>79</v>
      </c>
      <c r="K97" t="s" s="2">
        <v>306</v>
      </c>
      <c r="L97" t="s" s="2">
        <v>388</v>
      </c>
      <c r="M97" t="s" s="2">
        <v>389</v>
      </c>
      <c r="N97" t="s" s="2">
        <v>390</v>
      </c>
      <c r="O97" t="s" s="2">
        <v>391</v>
      </c>
      <c r="P97" t="s" s="2">
        <v>71</v>
      </c>
      <c r="Q97" t="s" s="2">
        <v>392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387</v>
      </c>
      <c r="AG97" t="s" s="2">
        <v>72</v>
      </c>
      <c r="AH97" t="s" s="2">
        <v>78</v>
      </c>
      <c r="AI97" t="s" s="2">
        <v>90</v>
      </c>
      <c r="AJ97" t="s" s="2">
        <v>91</v>
      </c>
    </row>
    <row r="98" hidden="true">
      <c r="A98" t="s" s="2">
        <v>393</v>
      </c>
      <c r="B98" t="s" s="2">
        <v>393</v>
      </c>
      <c r="C98" s="2"/>
      <c r="D98" t="s" s="2">
        <v>71</v>
      </c>
      <c r="E98" s="2"/>
      <c r="F98" t="s" s="2">
        <v>72</v>
      </c>
      <c r="G98" t="s" s="2">
        <v>73</v>
      </c>
      <c r="H98" t="s" s="2">
        <v>71</v>
      </c>
      <c r="I98" t="s" s="2">
        <v>71</v>
      </c>
      <c r="J98" t="s" s="2">
        <v>79</v>
      </c>
      <c r="K98" t="s" s="2">
        <v>263</v>
      </c>
      <c r="L98" t="s" s="2">
        <v>394</v>
      </c>
      <c r="M98" t="s" s="2">
        <v>395</v>
      </c>
      <c r="N98" t="s" s="2">
        <v>396</v>
      </c>
      <c r="O98" t="s" s="2">
        <v>397</v>
      </c>
      <c r="P98" t="s" s="2">
        <v>71</v>
      </c>
      <c r="Q98" s="2"/>
      <c r="R98" t="s" s="2">
        <v>71</v>
      </c>
      <c r="S98" t="s" s="2">
        <v>71</v>
      </c>
      <c r="T98" t="s" s="2">
        <v>71</v>
      </c>
      <c r="U98" t="s" s="2">
        <v>71</v>
      </c>
      <c r="V98" t="s" s="2">
        <v>71</v>
      </c>
      <c r="W98" t="s" s="2">
        <v>71</v>
      </c>
      <c r="X98" t="s" s="2">
        <v>144</v>
      </c>
      <c r="Y98" t="s" s="2">
        <v>398</v>
      </c>
      <c r="Z98" t="s" s="2">
        <v>399</v>
      </c>
      <c r="AA98" t="s" s="2">
        <v>71</v>
      </c>
      <c r="AB98" t="s" s="2">
        <v>400</v>
      </c>
      <c r="AC98" s="2"/>
      <c r="AD98" t="s" s="2">
        <v>71</v>
      </c>
      <c r="AE98" t="s" s="2">
        <v>105</v>
      </c>
      <c r="AF98" t="s" s="2">
        <v>393</v>
      </c>
      <c r="AG98" t="s" s="2">
        <v>72</v>
      </c>
      <c r="AH98" t="s" s="2">
        <v>73</v>
      </c>
      <c r="AI98" t="s" s="2">
        <v>90</v>
      </c>
      <c r="AJ98" t="s" s="2">
        <v>91</v>
      </c>
    </row>
    <row r="99" hidden="true">
      <c r="A99" t="s" s="2">
        <v>401</v>
      </c>
      <c r="B99" t="s" s="2">
        <v>393</v>
      </c>
      <c r="C99" t="s" s="2">
        <v>402</v>
      </c>
      <c r="D99" t="s" s="2">
        <v>71</v>
      </c>
      <c r="E99" s="2"/>
      <c r="F99" t="s" s="2">
        <v>72</v>
      </c>
      <c r="G99" t="s" s="2">
        <v>78</v>
      </c>
      <c r="H99" t="s" s="2">
        <v>71</v>
      </c>
      <c r="I99" t="s" s="2">
        <v>71</v>
      </c>
      <c r="J99" t="s" s="2">
        <v>79</v>
      </c>
      <c r="K99" t="s" s="2">
        <v>263</v>
      </c>
      <c r="L99" t="s" s="2">
        <v>403</v>
      </c>
      <c r="M99" t="s" s="2">
        <v>395</v>
      </c>
      <c r="N99" t="s" s="2">
        <v>404</v>
      </c>
      <c r="O99" t="s" s="2">
        <v>397</v>
      </c>
      <c r="P99" t="s" s="2">
        <v>71</v>
      </c>
      <c r="Q99" s="2"/>
      <c r="R99" t="s" s="2">
        <v>71</v>
      </c>
      <c r="S99" t="s" s="2">
        <v>71</v>
      </c>
      <c r="T99" t="s" s="2">
        <v>71</v>
      </c>
      <c r="U99" t="s" s="2">
        <v>71</v>
      </c>
      <c r="V99" t="s" s="2">
        <v>71</v>
      </c>
      <c r="W99" t="s" s="2">
        <v>71</v>
      </c>
      <c r="X99" t="s" s="2">
        <v>267</v>
      </c>
      <c r="Y99" t="s" s="2">
        <v>398</v>
      </c>
      <c r="Z99" t="s" s="2">
        <v>405</v>
      </c>
      <c r="AA99" t="s" s="2">
        <v>71</v>
      </c>
      <c r="AB99" t="s" s="2">
        <v>71</v>
      </c>
      <c r="AC99" t="s" s="2">
        <v>71</v>
      </c>
      <c r="AD99" t="s" s="2">
        <v>71</v>
      </c>
      <c r="AE99" t="s" s="2">
        <v>71</v>
      </c>
      <c r="AF99" t="s" s="2">
        <v>393</v>
      </c>
      <c r="AG99" t="s" s="2">
        <v>72</v>
      </c>
      <c r="AH99" t="s" s="2">
        <v>73</v>
      </c>
      <c r="AI99" t="s" s="2">
        <v>90</v>
      </c>
      <c r="AJ99" t="s" s="2">
        <v>91</v>
      </c>
    </row>
    <row r="100" hidden="true">
      <c r="A100" t="s" s="2">
        <v>406</v>
      </c>
      <c r="B100" t="s" s="2">
        <v>407</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408</v>
      </c>
      <c r="B101" t="s" s="2">
        <v>409</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410</v>
      </c>
      <c r="B102" t="s" s="2">
        <v>411</v>
      </c>
      <c r="C102" s="2"/>
      <c r="D102" t="s" s="2">
        <v>71</v>
      </c>
      <c r="E102" s="2"/>
      <c r="F102" t="s" s="2">
        <v>78</v>
      </c>
      <c r="G102" t="s" s="2">
        <v>78</v>
      </c>
      <c r="H102" t="s" s="2">
        <v>71</v>
      </c>
      <c r="I102" t="s" s="2">
        <v>71</v>
      </c>
      <c r="J102" t="s" s="2">
        <v>79</v>
      </c>
      <c r="K102" t="s" s="2">
        <v>132</v>
      </c>
      <c r="L102" t="s" s="2">
        <v>412</v>
      </c>
      <c r="M102" t="s" s="2">
        <v>413</v>
      </c>
      <c r="N102" t="s" s="2">
        <v>414</v>
      </c>
      <c r="O102" t="s" s="2">
        <v>415</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416</v>
      </c>
      <c r="AG102" t="s" s="2">
        <v>72</v>
      </c>
      <c r="AH102" t="s" s="2">
        <v>73</v>
      </c>
      <c r="AI102" t="s" s="2">
        <v>90</v>
      </c>
      <c r="AJ102" t="s" s="2">
        <v>91</v>
      </c>
    </row>
    <row r="103" hidden="true">
      <c r="A103" t="s" s="2">
        <v>417</v>
      </c>
      <c r="B103" t="s" s="2">
        <v>418</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419</v>
      </c>
      <c r="B104" t="s" s="2">
        <v>420</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421</v>
      </c>
      <c r="B105" t="s" s="2">
        <v>422</v>
      </c>
      <c r="C105" s="2"/>
      <c r="D105" t="s" s="2">
        <v>71</v>
      </c>
      <c r="E105" s="2"/>
      <c r="F105" t="s" s="2">
        <v>78</v>
      </c>
      <c r="G105" t="s" s="2">
        <v>78</v>
      </c>
      <c r="H105" t="s" s="2">
        <v>71</v>
      </c>
      <c r="I105" t="s" s="2">
        <v>71</v>
      </c>
      <c r="J105" t="s" s="2">
        <v>79</v>
      </c>
      <c r="K105" t="s" s="2">
        <v>120</v>
      </c>
      <c r="L105" t="s" s="2">
        <v>423</v>
      </c>
      <c r="M105" t="s" s="2">
        <v>424</v>
      </c>
      <c r="N105" t="s" s="2">
        <v>425</v>
      </c>
      <c r="O105" t="s" s="2">
        <v>426</v>
      </c>
      <c r="P105" t="s" s="2">
        <v>71</v>
      </c>
      <c r="Q105" s="2"/>
      <c r="R105" t="s" s="2">
        <v>427</v>
      </c>
      <c r="S105" t="s" s="2">
        <v>71</v>
      </c>
      <c r="T105" t="s" s="2">
        <v>427</v>
      </c>
      <c r="U105" t="s" s="2">
        <v>71</v>
      </c>
      <c r="V105" t="s" s="2">
        <v>71</v>
      </c>
      <c r="W105" t="s" s="2">
        <v>71</v>
      </c>
      <c r="X105" t="s" s="2">
        <v>71</v>
      </c>
      <c r="Y105" t="s" s="2">
        <v>71</v>
      </c>
      <c r="Z105" t="s" s="2">
        <v>71</v>
      </c>
      <c r="AA105" t="s" s="2">
        <v>71</v>
      </c>
      <c r="AB105" t="s" s="2">
        <v>71</v>
      </c>
      <c r="AC105" t="s" s="2">
        <v>71</v>
      </c>
      <c r="AD105" t="s" s="2">
        <v>71</v>
      </c>
      <c r="AE105" t="s" s="2">
        <v>71</v>
      </c>
      <c r="AF105" t="s" s="2">
        <v>428</v>
      </c>
      <c r="AG105" t="s" s="2">
        <v>72</v>
      </c>
      <c r="AH105" t="s" s="2">
        <v>78</v>
      </c>
      <c r="AI105" t="s" s="2">
        <v>90</v>
      </c>
      <c r="AJ105" t="s" s="2">
        <v>91</v>
      </c>
    </row>
    <row r="106" hidden="true">
      <c r="A106" t="s" s="2">
        <v>429</v>
      </c>
      <c r="B106" t="s" s="2">
        <v>430</v>
      </c>
      <c r="C106" s="2"/>
      <c r="D106" t="s" s="2">
        <v>71</v>
      </c>
      <c r="E106" s="2"/>
      <c r="F106" t="s" s="2">
        <v>72</v>
      </c>
      <c r="G106" t="s" s="2">
        <v>78</v>
      </c>
      <c r="H106" t="s" s="2">
        <v>71</v>
      </c>
      <c r="I106" t="s" s="2">
        <v>71</v>
      </c>
      <c r="J106" t="s" s="2">
        <v>79</v>
      </c>
      <c r="K106" t="s" s="2">
        <v>93</v>
      </c>
      <c r="L106" t="s" s="2">
        <v>431</v>
      </c>
      <c r="M106" t="s" s="2">
        <v>432</v>
      </c>
      <c r="N106" t="s" s="2">
        <v>433</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434</v>
      </c>
      <c r="AG106" t="s" s="2">
        <v>72</v>
      </c>
      <c r="AH106" t="s" s="2">
        <v>78</v>
      </c>
      <c r="AI106" t="s" s="2">
        <v>90</v>
      </c>
      <c r="AJ106" t="s" s="2">
        <v>91</v>
      </c>
    </row>
    <row r="107" hidden="true">
      <c r="A107" t="s" s="2">
        <v>435</v>
      </c>
      <c r="B107" t="s" s="2">
        <v>436</v>
      </c>
      <c r="C107" s="2"/>
      <c r="D107" t="s" s="2">
        <v>71</v>
      </c>
      <c r="E107" s="2"/>
      <c r="F107" t="s" s="2">
        <v>72</v>
      </c>
      <c r="G107" t="s" s="2">
        <v>78</v>
      </c>
      <c r="H107" t="s" s="2">
        <v>71</v>
      </c>
      <c r="I107" t="s" s="2">
        <v>71</v>
      </c>
      <c r="J107" t="s" s="2">
        <v>79</v>
      </c>
      <c r="K107" t="s" s="2">
        <v>154</v>
      </c>
      <c r="L107" t="s" s="2">
        <v>437</v>
      </c>
      <c r="M107" t="s" s="2">
        <v>438</v>
      </c>
      <c r="N107" t="s" s="2">
        <v>439</v>
      </c>
      <c r="O107" t="s" s="2">
        <v>440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441</v>
      </c>
      <c r="AG107" t="s" s="2">
        <v>72</v>
      </c>
      <c r="AH107" t="s" s="2">
        <v>78</v>
      </c>
      <c r="AI107" t="s" s="2">
        <v>90</v>
      </c>
      <c r="AJ107" t="s" s="2">
        <v>91</v>
      </c>
    </row>
    <row r="108" hidden="true">
      <c r="A108" t="s" s="2">
        <v>442</v>
      </c>
      <c r="B108" t="s" s="2">
        <v>443</v>
      </c>
      <c r="C108" s="2"/>
      <c r="D108" t="s" s="2">
        <v>71</v>
      </c>
      <c r="E108" s="2"/>
      <c r="F108" t="s" s="2">
        <v>72</v>
      </c>
      <c r="G108" t="s" s="2">
        <v>78</v>
      </c>
      <c r="H108" t="s" s="2">
        <v>71</v>
      </c>
      <c r="I108" t="s" s="2">
        <v>71</v>
      </c>
      <c r="J108" t="s" s="2">
        <v>79</v>
      </c>
      <c r="K108" t="s" s="2">
        <v>93</v>
      </c>
      <c r="L108" t="s" s="2">
        <v>444</v>
      </c>
      <c r="M108" t="s" s="2">
        <v>445</v>
      </c>
      <c r="N108" t="s" s="2">
        <v>439</v>
      </c>
      <c r="O108" t="s" s="2">
        <v>446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447</v>
      </c>
      <c r="AG108" t="s" s="2">
        <v>72</v>
      </c>
      <c r="AH108" t="s" s="2">
        <v>78</v>
      </c>
      <c r="AI108" t="s" s="2">
        <v>90</v>
      </c>
      <c r="AJ108" t="s" s="2">
        <v>91</v>
      </c>
    </row>
    <row r="109" hidden="true">
      <c r="A109" t="s" s="2">
        <v>448</v>
      </c>
      <c r="B109" t="s" s="2">
        <v>449</v>
      </c>
      <c r="C109" s="2"/>
      <c r="D109" t="s" s="2">
        <v>71</v>
      </c>
      <c r="E109" s="2"/>
      <c r="F109" t="s" s="2">
        <v>72</v>
      </c>
      <c r="G109" t="s" s="2">
        <v>78</v>
      </c>
      <c r="H109" t="s" s="2">
        <v>71</v>
      </c>
      <c r="I109" t="s" s="2">
        <v>71</v>
      </c>
      <c r="J109" t="s" s="2">
        <v>79</v>
      </c>
      <c r="K109" t="s" s="2">
        <v>306</v>
      </c>
      <c r="L109" t="s" s="2">
        <v>450</v>
      </c>
      <c r="M109" t="s" s="2">
        <v>451</v>
      </c>
      <c r="N109" t="s" s="2">
        <v>452</v>
      </c>
      <c r="O109" t="s" s="2">
        <v>453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454</v>
      </c>
      <c r="AG109" t="s" s="2">
        <v>72</v>
      </c>
      <c r="AH109" t="s" s="2">
        <v>78</v>
      </c>
      <c r="AI109" t="s" s="2">
        <v>90</v>
      </c>
      <c r="AJ109" t="s" s="2">
        <v>91</v>
      </c>
    </row>
    <row r="110" hidden="true">
      <c r="A110" t="s" s="2">
        <v>455</v>
      </c>
      <c r="B110" t="s" s="2">
        <v>456</v>
      </c>
      <c r="C110" s="2"/>
      <c r="D110" t="s" s="2">
        <v>71</v>
      </c>
      <c r="E110" s="2"/>
      <c r="F110" t="s" s="2">
        <v>72</v>
      </c>
      <c r="G110" t="s" s="2">
        <v>78</v>
      </c>
      <c r="H110" t="s" s="2">
        <v>71</v>
      </c>
      <c r="I110" t="s" s="2">
        <v>71</v>
      </c>
      <c r="J110" t="s" s="2">
        <v>79</v>
      </c>
      <c r="K110" t="s" s="2">
        <v>93</v>
      </c>
      <c r="L110" t="s" s="2">
        <v>457</v>
      </c>
      <c r="M110" t="s" s="2">
        <v>458</v>
      </c>
      <c r="N110" t="s" s="2">
        <v>459</v>
      </c>
      <c r="O110" t="s" s="2">
        <v>460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461</v>
      </c>
      <c r="AG110" t="s" s="2">
        <v>72</v>
      </c>
      <c r="AH110" t="s" s="2">
        <v>78</v>
      </c>
      <c r="AI110" t="s" s="2">
        <v>90</v>
      </c>
      <c r="AJ110" t="s" s="2">
        <v>91</v>
      </c>
    </row>
    <row r="111" hidden="true">
      <c r="A111" t="s" s="2">
        <v>462</v>
      </c>
      <c r="B111" t="s" s="2">
        <v>393</v>
      </c>
      <c r="C111" t="s" s="2">
        <v>463</v>
      </c>
      <c r="D111" t="s" s="2">
        <v>71</v>
      </c>
      <c r="E111" s="2"/>
      <c r="F111" t="s" s="2">
        <v>72</v>
      </c>
      <c r="G111" t="s" s="2">
        <v>78</v>
      </c>
      <c r="H111" t="s" s="2">
        <v>71</v>
      </c>
      <c r="I111" t="s" s="2">
        <v>71</v>
      </c>
      <c r="J111" t="s" s="2">
        <v>79</v>
      </c>
      <c r="K111" t="s" s="2">
        <v>263</v>
      </c>
      <c r="L111" t="s" s="2">
        <v>394</v>
      </c>
      <c r="M111" t="s" s="2">
        <v>395</v>
      </c>
      <c r="N111" t="s" s="2">
        <v>396</v>
      </c>
      <c r="O111" t="s" s="2">
        <v>397</v>
      </c>
      <c r="P111" t="s" s="2">
        <v>71</v>
      </c>
      <c r="Q111" s="2"/>
      <c r="R111" t="s" s="2">
        <v>71</v>
      </c>
      <c r="S111" t="s" s="2">
        <v>71</v>
      </c>
      <c r="T111" t="s" s="2">
        <v>71</v>
      </c>
      <c r="U111" t="s" s="2">
        <v>71</v>
      </c>
      <c r="V111" t="s" s="2">
        <v>71</v>
      </c>
      <c r="W111" t="s" s="2">
        <v>71</v>
      </c>
      <c r="X111" t="s" s="2">
        <v>267</v>
      </c>
      <c r="Y111" t="s" s="2">
        <v>464</v>
      </c>
      <c r="Z111" t="s" s="2">
        <v>465</v>
      </c>
      <c r="AA111" t="s" s="2">
        <v>71</v>
      </c>
      <c r="AB111" t="s" s="2">
        <v>71</v>
      </c>
      <c r="AC111" t="s" s="2">
        <v>71</v>
      </c>
      <c r="AD111" t="s" s="2">
        <v>71</v>
      </c>
      <c r="AE111" t="s" s="2">
        <v>71</v>
      </c>
      <c r="AF111" t="s" s="2">
        <v>393</v>
      </c>
      <c r="AG111" t="s" s="2">
        <v>72</v>
      </c>
      <c r="AH111" t="s" s="2">
        <v>73</v>
      </c>
      <c r="AI111" t="s" s="2">
        <v>90</v>
      </c>
      <c r="AJ111" t="s" s="2">
        <v>91</v>
      </c>
    </row>
    <row r="112" hidden="true">
      <c r="A112" t="s" s="2">
        <v>466</v>
      </c>
      <c r="B112" t="s" s="2">
        <v>407</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467</v>
      </c>
      <c r="B113" t="s" s="2">
        <v>409</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468</v>
      </c>
      <c r="B114" t="s" s="2">
        <v>411</v>
      </c>
      <c r="C114" s="2"/>
      <c r="D114" t="s" s="2">
        <v>71</v>
      </c>
      <c r="E114" s="2"/>
      <c r="F114" t="s" s="2">
        <v>78</v>
      </c>
      <c r="G114" t="s" s="2">
        <v>78</v>
      </c>
      <c r="H114" t="s" s="2">
        <v>71</v>
      </c>
      <c r="I114" t="s" s="2">
        <v>71</v>
      </c>
      <c r="J114" t="s" s="2">
        <v>79</v>
      </c>
      <c r="K114" t="s" s="2">
        <v>132</v>
      </c>
      <c r="L114" t="s" s="2">
        <v>412</v>
      </c>
      <c r="M114" t="s" s="2">
        <v>413</v>
      </c>
      <c r="N114" t="s" s="2">
        <v>414</v>
      </c>
      <c r="O114" t="s" s="2">
        <v>415</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416</v>
      </c>
      <c r="AG114" t="s" s="2">
        <v>72</v>
      </c>
      <c r="AH114" t="s" s="2">
        <v>73</v>
      </c>
      <c r="AI114" t="s" s="2">
        <v>90</v>
      </c>
      <c r="AJ114" t="s" s="2">
        <v>91</v>
      </c>
    </row>
    <row r="115" hidden="true">
      <c r="A115" t="s" s="2">
        <v>469</v>
      </c>
      <c r="B115" t="s" s="2">
        <v>418</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470</v>
      </c>
      <c r="B116" t="s" s="2">
        <v>420</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471</v>
      </c>
      <c r="B117" t="s" s="2">
        <v>422</v>
      </c>
      <c r="C117" s="2"/>
      <c r="D117" t="s" s="2">
        <v>71</v>
      </c>
      <c r="E117" s="2"/>
      <c r="F117" t="s" s="2">
        <v>78</v>
      </c>
      <c r="G117" t="s" s="2">
        <v>78</v>
      </c>
      <c r="H117" t="s" s="2">
        <v>71</v>
      </c>
      <c r="I117" t="s" s="2">
        <v>71</v>
      </c>
      <c r="J117" t="s" s="2">
        <v>79</v>
      </c>
      <c r="K117" t="s" s="2">
        <v>120</v>
      </c>
      <c r="L117" t="s" s="2">
        <v>472</v>
      </c>
      <c r="M117" t="s" s="2">
        <v>472</v>
      </c>
      <c r="N117" t="s" s="2">
        <v>425</v>
      </c>
      <c r="O117" t="s" s="2">
        <v>426</v>
      </c>
      <c r="P117" t="s" s="2">
        <v>71</v>
      </c>
      <c r="Q117" s="2"/>
      <c r="R117" t="s" s="2">
        <v>473</v>
      </c>
      <c r="S117" t="s" s="2">
        <v>71</v>
      </c>
      <c r="T117" t="s" s="2">
        <v>473</v>
      </c>
      <c r="U117" t="s" s="2">
        <v>71</v>
      </c>
      <c r="V117" t="s" s="2">
        <v>71</v>
      </c>
      <c r="W117" t="s" s="2">
        <v>71</v>
      </c>
      <c r="X117" t="s" s="2">
        <v>71</v>
      </c>
      <c r="Y117" t="s" s="2">
        <v>71</v>
      </c>
      <c r="Z117" t="s" s="2">
        <v>71</v>
      </c>
      <c r="AA117" t="s" s="2">
        <v>71</v>
      </c>
      <c r="AB117" t="s" s="2">
        <v>71</v>
      </c>
      <c r="AC117" t="s" s="2">
        <v>71</v>
      </c>
      <c r="AD117" t="s" s="2">
        <v>71</v>
      </c>
      <c r="AE117" t="s" s="2">
        <v>71</v>
      </c>
      <c r="AF117" t="s" s="2">
        <v>428</v>
      </c>
      <c r="AG117" t="s" s="2">
        <v>72</v>
      </c>
      <c r="AH117" t="s" s="2">
        <v>78</v>
      </c>
      <c r="AI117" t="s" s="2">
        <v>90</v>
      </c>
      <c r="AJ117" t="s" s="2">
        <v>91</v>
      </c>
    </row>
    <row r="118" hidden="true">
      <c r="A118" t="s" s="2">
        <v>474</v>
      </c>
      <c r="B118" t="s" s="2">
        <v>430</v>
      </c>
      <c r="C118" s="2"/>
      <c r="D118" t="s" s="2">
        <v>71</v>
      </c>
      <c r="E118" s="2"/>
      <c r="F118" t="s" s="2">
        <v>72</v>
      </c>
      <c r="G118" t="s" s="2">
        <v>78</v>
      </c>
      <c r="H118" t="s" s="2">
        <v>71</v>
      </c>
      <c r="I118" t="s" s="2">
        <v>71</v>
      </c>
      <c r="J118" t="s" s="2">
        <v>79</v>
      </c>
      <c r="K118" t="s" s="2">
        <v>93</v>
      </c>
      <c r="L118" t="s" s="2">
        <v>431</v>
      </c>
      <c r="M118" t="s" s="2">
        <v>432</v>
      </c>
      <c r="N118" t="s" s="2">
        <v>433</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434</v>
      </c>
      <c r="AG118" t="s" s="2">
        <v>72</v>
      </c>
      <c r="AH118" t="s" s="2">
        <v>78</v>
      </c>
      <c r="AI118" t="s" s="2">
        <v>90</v>
      </c>
      <c r="AJ118" t="s" s="2">
        <v>91</v>
      </c>
    </row>
    <row r="119" hidden="true">
      <c r="A119" t="s" s="2">
        <v>475</v>
      </c>
      <c r="B119" t="s" s="2">
        <v>436</v>
      </c>
      <c r="C119" s="2"/>
      <c r="D119" t="s" s="2">
        <v>71</v>
      </c>
      <c r="E119" s="2"/>
      <c r="F119" t="s" s="2">
        <v>72</v>
      </c>
      <c r="G119" t="s" s="2">
        <v>78</v>
      </c>
      <c r="H119" t="s" s="2">
        <v>71</v>
      </c>
      <c r="I119" t="s" s="2">
        <v>71</v>
      </c>
      <c r="J119" t="s" s="2">
        <v>79</v>
      </c>
      <c r="K119" t="s" s="2">
        <v>154</v>
      </c>
      <c r="L119" t="s" s="2">
        <v>437</v>
      </c>
      <c r="M119" t="s" s="2">
        <v>438</v>
      </c>
      <c r="N119" t="s" s="2">
        <v>439</v>
      </c>
      <c r="O119" t="s" s="2">
        <v>440</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441</v>
      </c>
      <c r="AG119" t="s" s="2">
        <v>72</v>
      </c>
      <c r="AH119" t="s" s="2">
        <v>78</v>
      </c>
      <c r="AI119" t="s" s="2">
        <v>90</v>
      </c>
      <c r="AJ119" t="s" s="2">
        <v>91</v>
      </c>
    </row>
    <row r="120" hidden="true">
      <c r="A120" t="s" s="2">
        <v>476</v>
      </c>
      <c r="B120" t="s" s="2">
        <v>443</v>
      </c>
      <c r="C120" s="2"/>
      <c r="D120" t="s" s="2">
        <v>71</v>
      </c>
      <c r="E120" s="2"/>
      <c r="F120" t="s" s="2">
        <v>72</v>
      </c>
      <c r="G120" t="s" s="2">
        <v>78</v>
      </c>
      <c r="H120" t="s" s="2">
        <v>71</v>
      </c>
      <c r="I120" t="s" s="2">
        <v>71</v>
      </c>
      <c r="J120" t="s" s="2">
        <v>79</v>
      </c>
      <c r="K120" t="s" s="2">
        <v>93</v>
      </c>
      <c r="L120" t="s" s="2">
        <v>444</v>
      </c>
      <c r="M120" t="s" s="2">
        <v>445</v>
      </c>
      <c r="N120" t="s" s="2">
        <v>439</v>
      </c>
      <c r="O120" t="s" s="2">
        <v>446</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447</v>
      </c>
      <c r="AG120" t="s" s="2">
        <v>72</v>
      </c>
      <c r="AH120" t="s" s="2">
        <v>78</v>
      </c>
      <c r="AI120" t="s" s="2">
        <v>90</v>
      </c>
      <c r="AJ120" t="s" s="2">
        <v>91</v>
      </c>
    </row>
    <row r="121" hidden="true">
      <c r="A121" t="s" s="2">
        <v>477</v>
      </c>
      <c r="B121" t="s" s="2">
        <v>449</v>
      </c>
      <c r="C121" s="2"/>
      <c r="D121" t="s" s="2">
        <v>71</v>
      </c>
      <c r="E121" s="2"/>
      <c r="F121" t="s" s="2">
        <v>72</v>
      </c>
      <c r="G121" t="s" s="2">
        <v>78</v>
      </c>
      <c r="H121" t="s" s="2">
        <v>71</v>
      </c>
      <c r="I121" t="s" s="2">
        <v>71</v>
      </c>
      <c r="J121" t="s" s="2">
        <v>79</v>
      </c>
      <c r="K121" t="s" s="2">
        <v>306</v>
      </c>
      <c r="L121" t="s" s="2">
        <v>450</v>
      </c>
      <c r="M121" t="s" s="2">
        <v>451</v>
      </c>
      <c r="N121" t="s" s="2">
        <v>452</v>
      </c>
      <c r="O121" t="s" s="2">
        <v>453</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454</v>
      </c>
      <c r="AG121" t="s" s="2">
        <v>72</v>
      </c>
      <c r="AH121" t="s" s="2">
        <v>78</v>
      </c>
      <c r="AI121" t="s" s="2">
        <v>90</v>
      </c>
      <c r="AJ121" t="s" s="2">
        <v>91</v>
      </c>
    </row>
    <row r="122" hidden="true">
      <c r="A122" t="s" s="2">
        <v>478</v>
      </c>
      <c r="B122" t="s" s="2">
        <v>456</v>
      </c>
      <c r="C122" s="2"/>
      <c r="D122" t="s" s="2">
        <v>71</v>
      </c>
      <c r="E122" s="2"/>
      <c r="F122" t="s" s="2">
        <v>72</v>
      </c>
      <c r="G122" t="s" s="2">
        <v>78</v>
      </c>
      <c r="H122" t="s" s="2">
        <v>71</v>
      </c>
      <c r="I122" t="s" s="2">
        <v>71</v>
      </c>
      <c r="J122" t="s" s="2">
        <v>79</v>
      </c>
      <c r="K122" t="s" s="2">
        <v>93</v>
      </c>
      <c r="L122" t="s" s="2">
        <v>457</v>
      </c>
      <c r="M122" t="s" s="2">
        <v>458</v>
      </c>
      <c r="N122" t="s" s="2">
        <v>459</v>
      </c>
      <c r="O122" t="s" s="2">
        <v>460</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461</v>
      </c>
      <c r="AG122" t="s" s="2">
        <v>72</v>
      </c>
      <c r="AH122" t="s" s="2">
        <v>78</v>
      </c>
      <c r="AI122" t="s" s="2">
        <v>90</v>
      </c>
      <c r="AJ122" t="s" s="2">
        <v>91</v>
      </c>
    </row>
    <row r="123" hidden="true">
      <c r="A123" t="s" s="2">
        <v>479</v>
      </c>
      <c r="B123" t="s" s="2">
        <v>393</v>
      </c>
      <c r="C123" t="s" s="2">
        <v>480</v>
      </c>
      <c r="D123" t="s" s="2">
        <v>71</v>
      </c>
      <c r="E123" s="2"/>
      <c r="F123" t="s" s="2">
        <v>72</v>
      </c>
      <c r="G123" t="s" s="2">
        <v>78</v>
      </c>
      <c r="H123" t="s" s="2">
        <v>71</v>
      </c>
      <c r="I123" t="s" s="2">
        <v>71</v>
      </c>
      <c r="J123" t="s" s="2">
        <v>79</v>
      </c>
      <c r="K123" t="s" s="2">
        <v>263</v>
      </c>
      <c r="L123" t="s" s="2">
        <v>394</v>
      </c>
      <c r="M123" t="s" s="2">
        <v>395</v>
      </c>
      <c r="N123" t="s" s="2">
        <v>396</v>
      </c>
      <c r="O123" t="s" s="2">
        <v>397</v>
      </c>
      <c r="P123" t="s" s="2">
        <v>71</v>
      </c>
      <c r="Q123" s="2"/>
      <c r="R123" t="s" s="2">
        <v>71</v>
      </c>
      <c r="S123" t="s" s="2">
        <v>71</v>
      </c>
      <c r="T123" t="s" s="2">
        <v>71</v>
      </c>
      <c r="U123" t="s" s="2">
        <v>71</v>
      </c>
      <c r="V123" t="s" s="2">
        <v>71</v>
      </c>
      <c r="W123" t="s" s="2">
        <v>71</v>
      </c>
      <c r="X123" t="s" s="2">
        <v>267</v>
      </c>
      <c r="Y123" t="s" s="2">
        <v>481</v>
      </c>
      <c r="Z123" t="s" s="2">
        <v>482</v>
      </c>
      <c r="AA123" t="s" s="2">
        <v>71</v>
      </c>
      <c r="AB123" t="s" s="2">
        <v>71</v>
      </c>
      <c r="AC123" t="s" s="2">
        <v>71</v>
      </c>
      <c r="AD123" t="s" s="2">
        <v>71</v>
      </c>
      <c r="AE123" t="s" s="2">
        <v>71</v>
      </c>
      <c r="AF123" t="s" s="2">
        <v>393</v>
      </c>
      <c r="AG123" t="s" s="2">
        <v>72</v>
      </c>
      <c r="AH123" t="s" s="2">
        <v>73</v>
      </c>
      <c r="AI123" t="s" s="2">
        <v>90</v>
      </c>
      <c r="AJ123" t="s" s="2">
        <v>91</v>
      </c>
    </row>
    <row r="124" hidden="true">
      <c r="A124" t="s" s="2">
        <v>483</v>
      </c>
      <c r="B124" t="s" s="2">
        <v>407</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484</v>
      </c>
      <c r="B125" t="s" s="2">
        <v>409</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485</v>
      </c>
      <c r="B126" t="s" s="2">
        <v>411</v>
      </c>
      <c r="C126" s="2"/>
      <c r="D126" t="s" s="2">
        <v>71</v>
      </c>
      <c r="E126" s="2"/>
      <c r="F126" t="s" s="2">
        <v>78</v>
      </c>
      <c r="G126" t="s" s="2">
        <v>78</v>
      </c>
      <c r="H126" t="s" s="2">
        <v>71</v>
      </c>
      <c r="I126" t="s" s="2">
        <v>71</v>
      </c>
      <c r="J126" t="s" s="2">
        <v>79</v>
      </c>
      <c r="K126" t="s" s="2">
        <v>132</v>
      </c>
      <c r="L126" t="s" s="2">
        <v>412</v>
      </c>
      <c r="M126" t="s" s="2">
        <v>413</v>
      </c>
      <c r="N126" t="s" s="2">
        <v>414</v>
      </c>
      <c r="O126" t="s" s="2">
        <v>415</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416</v>
      </c>
      <c r="AG126" t="s" s="2">
        <v>72</v>
      </c>
      <c r="AH126" t="s" s="2">
        <v>73</v>
      </c>
      <c r="AI126" t="s" s="2">
        <v>90</v>
      </c>
      <c r="AJ126" t="s" s="2">
        <v>91</v>
      </c>
    </row>
    <row r="127" hidden="true">
      <c r="A127" t="s" s="2">
        <v>486</v>
      </c>
      <c r="B127" t="s" s="2">
        <v>418</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487</v>
      </c>
      <c r="B128" t="s" s="2">
        <v>420</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488</v>
      </c>
      <c r="B129" t="s" s="2">
        <v>422</v>
      </c>
      <c r="C129" s="2"/>
      <c r="D129" t="s" s="2">
        <v>71</v>
      </c>
      <c r="E129" s="2"/>
      <c r="F129" t="s" s="2">
        <v>78</v>
      </c>
      <c r="G129" t="s" s="2">
        <v>78</v>
      </c>
      <c r="H129" t="s" s="2">
        <v>71</v>
      </c>
      <c r="I129" t="s" s="2">
        <v>71</v>
      </c>
      <c r="J129" t="s" s="2">
        <v>79</v>
      </c>
      <c r="K129" t="s" s="2">
        <v>120</v>
      </c>
      <c r="L129" t="s" s="2">
        <v>489</v>
      </c>
      <c r="M129" t="s" s="2">
        <v>489</v>
      </c>
      <c r="N129" t="s" s="2">
        <v>425</v>
      </c>
      <c r="O129" t="s" s="2">
        <v>426</v>
      </c>
      <c r="P129" t="s" s="2">
        <v>71</v>
      </c>
      <c r="Q129" s="2"/>
      <c r="R129" t="s" s="2">
        <v>490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428</v>
      </c>
      <c r="AG129" t="s" s="2">
        <v>72</v>
      </c>
      <c r="AH129" t="s" s="2">
        <v>78</v>
      </c>
      <c r="AI129" t="s" s="2">
        <v>90</v>
      </c>
      <c r="AJ129" t="s" s="2">
        <v>91</v>
      </c>
    </row>
    <row r="130" hidden="true">
      <c r="A130" t="s" s="2">
        <v>491</v>
      </c>
      <c r="B130" t="s" s="2">
        <v>430</v>
      </c>
      <c r="C130" s="2"/>
      <c r="D130" t="s" s="2">
        <v>71</v>
      </c>
      <c r="E130" s="2"/>
      <c r="F130" t="s" s="2">
        <v>72</v>
      </c>
      <c r="G130" t="s" s="2">
        <v>78</v>
      </c>
      <c r="H130" t="s" s="2">
        <v>71</v>
      </c>
      <c r="I130" t="s" s="2">
        <v>71</v>
      </c>
      <c r="J130" t="s" s="2">
        <v>79</v>
      </c>
      <c r="K130" t="s" s="2">
        <v>93</v>
      </c>
      <c r="L130" t="s" s="2">
        <v>431</v>
      </c>
      <c r="M130" t="s" s="2">
        <v>432</v>
      </c>
      <c r="N130" t="s" s="2">
        <v>433</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434</v>
      </c>
      <c r="AG130" t="s" s="2">
        <v>72</v>
      </c>
      <c r="AH130" t="s" s="2">
        <v>78</v>
      </c>
      <c r="AI130" t="s" s="2">
        <v>90</v>
      </c>
      <c r="AJ130" t="s" s="2">
        <v>91</v>
      </c>
    </row>
    <row r="131" hidden="true">
      <c r="A131" t="s" s="2">
        <v>492</v>
      </c>
      <c r="B131" t="s" s="2">
        <v>436</v>
      </c>
      <c r="C131" s="2"/>
      <c r="D131" t="s" s="2">
        <v>71</v>
      </c>
      <c r="E131" s="2"/>
      <c r="F131" t="s" s="2">
        <v>72</v>
      </c>
      <c r="G131" t="s" s="2">
        <v>78</v>
      </c>
      <c r="H131" t="s" s="2">
        <v>71</v>
      </c>
      <c r="I131" t="s" s="2">
        <v>71</v>
      </c>
      <c r="J131" t="s" s="2">
        <v>79</v>
      </c>
      <c r="K131" t="s" s="2">
        <v>154</v>
      </c>
      <c r="L131" t="s" s="2">
        <v>437</v>
      </c>
      <c r="M131" t="s" s="2">
        <v>438</v>
      </c>
      <c r="N131" t="s" s="2">
        <v>439</v>
      </c>
      <c r="O131" t="s" s="2">
        <v>440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441</v>
      </c>
      <c r="AG131" t="s" s="2">
        <v>72</v>
      </c>
      <c r="AH131" t="s" s="2">
        <v>78</v>
      </c>
      <c r="AI131" t="s" s="2">
        <v>90</v>
      </c>
      <c r="AJ131" t="s" s="2">
        <v>91</v>
      </c>
    </row>
    <row r="132" hidden="true">
      <c r="A132" t="s" s="2">
        <v>493</v>
      </c>
      <c r="B132" t="s" s="2">
        <v>443</v>
      </c>
      <c r="C132" s="2"/>
      <c r="D132" t="s" s="2">
        <v>71</v>
      </c>
      <c r="E132" s="2"/>
      <c r="F132" t="s" s="2">
        <v>72</v>
      </c>
      <c r="G132" t="s" s="2">
        <v>78</v>
      </c>
      <c r="H132" t="s" s="2">
        <v>71</v>
      </c>
      <c r="I132" t="s" s="2">
        <v>71</v>
      </c>
      <c r="J132" t="s" s="2">
        <v>79</v>
      </c>
      <c r="K132" t="s" s="2">
        <v>93</v>
      </c>
      <c r="L132" t="s" s="2">
        <v>444</v>
      </c>
      <c r="M132" t="s" s="2">
        <v>445</v>
      </c>
      <c r="N132" t="s" s="2">
        <v>439</v>
      </c>
      <c r="O132" t="s" s="2">
        <v>446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447</v>
      </c>
      <c r="AG132" t="s" s="2">
        <v>72</v>
      </c>
      <c r="AH132" t="s" s="2">
        <v>78</v>
      </c>
      <c r="AI132" t="s" s="2">
        <v>90</v>
      </c>
      <c r="AJ132" t="s" s="2">
        <v>91</v>
      </c>
    </row>
    <row r="133" hidden="true">
      <c r="A133" t="s" s="2">
        <v>494</v>
      </c>
      <c r="B133" t="s" s="2">
        <v>449</v>
      </c>
      <c r="C133" s="2"/>
      <c r="D133" t="s" s="2">
        <v>71</v>
      </c>
      <c r="E133" s="2"/>
      <c r="F133" t="s" s="2">
        <v>72</v>
      </c>
      <c r="G133" t="s" s="2">
        <v>78</v>
      </c>
      <c r="H133" t="s" s="2">
        <v>71</v>
      </c>
      <c r="I133" t="s" s="2">
        <v>71</v>
      </c>
      <c r="J133" t="s" s="2">
        <v>79</v>
      </c>
      <c r="K133" t="s" s="2">
        <v>306</v>
      </c>
      <c r="L133" t="s" s="2">
        <v>450</v>
      </c>
      <c r="M133" t="s" s="2">
        <v>451</v>
      </c>
      <c r="N133" t="s" s="2">
        <v>452</v>
      </c>
      <c r="O133" t="s" s="2">
        <v>453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454</v>
      </c>
      <c r="AG133" t="s" s="2">
        <v>72</v>
      </c>
      <c r="AH133" t="s" s="2">
        <v>78</v>
      </c>
      <c r="AI133" t="s" s="2">
        <v>90</v>
      </c>
      <c r="AJ133" t="s" s="2">
        <v>91</v>
      </c>
    </row>
    <row r="134" hidden="true">
      <c r="A134" t="s" s="2">
        <v>495</v>
      </c>
      <c r="B134" t="s" s="2">
        <v>456</v>
      </c>
      <c r="C134" s="2"/>
      <c r="D134" t="s" s="2">
        <v>71</v>
      </c>
      <c r="E134" s="2"/>
      <c r="F134" t="s" s="2">
        <v>72</v>
      </c>
      <c r="G134" t="s" s="2">
        <v>78</v>
      </c>
      <c r="H134" t="s" s="2">
        <v>71</v>
      </c>
      <c r="I134" t="s" s="2">
        <v>71</v>
      </c>
      <c r="J134" t="s" s="2">
        <v>79</v>
      </c>
      <c r="K134" t="s" s="2">
        <v>93</v>
      </c>
      <c r="L134" t="s" s="2">
        <v>457</v>
      </c>
      <c r="M134" t="s" s="2">
        <v>458</v>
      </c>
      <c r="N134" t="s" s="2">
        <v>459</v>
      </c>
      <c r="O134" t="s" s="2">
        <v>460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461</v>
      </c>
      <c r="AG134" t="s" s="2">
        <v>72</v>
      </c>
      <c r="AH134" t="s" s="2">
        <v>78</v>
      </c>
      <c r="AI134" t="s" s="2">
        <v>90</v>
      </c>
      <c r="AJ134" t="s" s="2">
        <v>91</v>
      </c>
    </row>
    <row r="135" hidden="true">
      <c r="A135" t="s" s="2">
        <v>496</v>
      </c>
      <c r="B135" t="s" s="2">
        <v>393</v>
      </c>
      <c r="C135" t="s" s="2">
        <v>497</v>
      </c>
      <c r="D135" t="s" s="2">
        <v>71</v>
      </c>
      <c r="E135" s="2"/>
      <c r="F135" t="s" s="2">
        <v>72</v>
      </c>
      <c r="G135" t="s" s="2">
        <v>73</v>
      </c>
      <c r="H135" t="s" s="2">
        <v>71</v>
      </c>
      <c r="I135" t="s" s="2">
        <v>71</v>
      </c>
      <c r="J135" t="s" s="2">
        <v>79</v>
      </c>
      <c r="K135" t="s" s="2">
        <v>263</v>
      </c>
      <c r="L135" t="s" s="2">
        <v>394</v>
      </c>
      <c r="M135" t="s" s="2">
        <v>395</v>
      </c>
      <c r="N135" t="s" s="2">
        <v>396</v>
      </c>
      <c r="O135" t="s" s="2">
        <v>397</v>
      </c>
      <c r="P135" t="s" s="2">
        <v>71</v>
      </c>
      <c r="Q135" s="2"/>
      <c r="R135" t="s" s="2">
        <v>71</v>
      </c>
      <c r="S135" t="s" s="2">
        <v>71</v>
      </c>
      <c r="T135" t="s" s="2">
        <v>71</v>
      </c>
      <c r="U135" t="s" s="2">
        <v>71</v>
      </c>
      <c r="V135" t="s" s="2">
        <v>71</v>
      </c>
      <c r="W135" t="s" s="2">
        <v>71</v>
      </c>
      <c r="X135" t="s" s="2">
        <v>144</v>
      </c>
      <c r="Y135" t="s" s="2">
        <v>398</v>
      </c>
      <c r="Z135" t="s" s="2">
        <v>399</v>
      </c>
      <c r="AA135" t="s" s="2">
        <v>71</v>
      </c>
      <c r="AB135" t="s" s="2">
        <v>71</v>
      </c>
      <c r="AC135" t="s" s="2">
        <v>71</v>
      </c>
      <c r="AD135" t="s" s="2">
        <v>71</v>
      </c>
      <c r="AE135" t="s" s="2">
        <v>71</v>
      </c>
      <c r="AF135" t="s" s="2">
        <v>393</v>
      </c>
      <c r="AG135" t="s" s="2">
        <v>72</v>
      </c>
      <c r="AH135" t="s" s="2">
        <v>73</v>
      </c>
      <c r="AI135" t="s" s="2">
        <v>90</v>
      </c>
      <c r="AJ135" t="s" s="2">
        <v>91</v>
      </c>
    </row>
    <row r="136" hidden="true">
      <c r="A136" t="s" s="2">
        <v>498</v>
      </c>
      <c r="B136" t="s" s="2">
        <v>393</v>
      </c>
      <c r="C136" t="s" s="2">
        <v>499</v>
      </c>
      <c r="D136" t="s" s="2">
        <v>71</v>
      </c>
      <c r="E136" s="2"/>
      <c r="F136" t="s" s="2">
        <v>72</v>
      </c>
      <c r="G136" t="s" s="2">
        <v>73</v>
      </c>
      <c r="H136" t="s" s="2">
        <v>71</v>
      </c>
      <c r="I136" t="s" s="2">
        <v>71</v>
      </c>
      <c r="J136" t="s" s="2">
        <v>79</v>
      </c>
      <c r="K136" t="s" s="2">
        <v>263</v>
      </c>
      <c r="L136" t="s" s="2">
        <v>394</v>
      </c>
      <c r="M136" t="s" s="2">
        <v>395</v>
      </c>
      <c r="N136" t="s" s="2">
        <v>500</v>
      </c>
      <c r="O136" t="s" s="2">
        <v>397</v>
      </c>
      <c r="P136" t="s" s="2">
        <v>71</v>
      </c>
      <c r="Q136" s="2"/>
      <c r="R136" t="s" s="2">
        <v>71</v>
      </c>
      <c r="S136" t="s" s="2">
        <v>71</v>
      </c>
      <c r="T136" t="s" s="2">
        <v>71</v>
      </c>
      <c r="U136" t="s" s="2">
        <v>71</v>
      </c>
      <c r="V136" t="s" s="2">
        <v>71</v>
      </c>
      <c r="W136" t="s" s="2">
        <v>71</v>
      </c>
      <c r="X136" t="s" s="2">
        <v>267</v>
      </c>
      <c r="Y136" t="s" s="2">
        <v>501</v>
      </c>
      <c r="Z136" t="s" s="2">
        <v>502</v>
      </c>
      <c r="AA136" t="s" s="2">
        <v>71</v>
      </c>
      <c r="AB136" t="s" s="2">
        <v>71</v>
      </c>
      <c r="AC136" t="s" s="2">
        <v>71</v>
      </c>
      <c r="AD136" t="s" s="2">
        <v>71</v>
      </c>
      <c r="AE136" t="s" s="2">
        <v>71</v>
      </c>
      <c r="AF136" t="s" s="2">
        <v>393</v>
      </c>
      <c r="AG136" t="s" s="2">
        <v>72</v>
      </c>
      <c r="AH136" t="s" s="2">
        <v>73</v>
      </c>
      <c r="AI136" t="s" s="2">
        <v>90</v>
      </c>
      <c r="AJ136" t="s" s="2">
        <v>91</v>
      </c>
    </row>
    <row r="137" hidden="true">
      <c r="A137" t="s" s="2">
        <v>503</v>
      </c>
      <c r="B137" t="s" s="2">
        <v>393</v>
      </c>
      <c r="C137" t="s" s="2">
        <v>504</v>
      </c>
      <c r="D137" t="s" s="2">
        <v>71</v>
      </c>
      <c r="E137" s="2"/>
      <c r="F137" t="s" s="2">
        <v>72</v>
      </c>
      <c r="G137" t="s" s="2">
        <v>73</v>
      </c>
      <c r="H137" t="s" s="2">
        <v>71</v>
      </c>
      <c r="I137" t="s" s="2">
        <v>71</v>
      </c>
      <c r="J137" t="s" s="2">
        <v>79</v>
      </c>
      <c r="K137" t="s" s="2">
        <v>263</v>
      </c>
      <c r="L137" t="s" s="2">
        <v>394</v>
      </c>
      <c r="M137" t="s" s="2">
        <v>395</v>
      </c>
      <c r="N137" t="s" s="2">
        <v>396</v>
      </c>
      <c r="O137" t="s" s="2">
        <v>397</v>
      </c>
      <c r="P137" t="s" s="2">
        <v>71</v>
      </c>
      <c r="Q137" s="2"/>
      <c r="R137" t="s" s="2">
        <v>71</v>
      </c>
      <c r="S137" t="s" s="2">
        <v>71</v>
      </c>
      <c r="T137" t="s" s="2">
        <v>71</v>
      </c>
      <c r="U137" t="s" s="2">
        <v>71</v>
      </c>
      <c r="V137" t="s" s="2">
        <v>71</v>
      </c>
      <c r="W137" t="s" s="2">
        <v>71</v>
      </c>
      <c r="X137" t="s" s="2">
        <v>267</v>
      </c>
      <c r="Y137" t="s" s="2">
        <v>505</v>
      </c>
      <c r="Z137" t="s" s="2">
        <v>506</v>
      </c>
      <c r="AA137" t="s" s="2">
        <v>71</v>
      </c>
      <c r="AB137" t="s" s="2">
        <v>71</v>
      </c>
      <c r="AC137" t="s" s="2">
        <v>71</v>
      </c>
      <c r="AD137" t="s" s="2">
        <v>71</v>
      </c>
      <c r="AE137" t="s" s="2">
        <v>71</v>
      </c>
      <c r="AF137" t="s" s="2">
        <v>393</v>
      </c>
      <c r="AG137" t="s" s="2">
        <v>72</v>
      </c>
      <c r="AH137" t="s" s="2">
        <v>73</v>
      </c>
      <c r="AI137" t="s" s="2">
        <v>90</v>
      </c>
      <c r="AJ137" t="s" s="2">
        <v>91</v>
      </c>
    </row>
    <row r="138" hidden="true">
      <c r="A138" t="s" s="2">
        <v>507</v>
      </c>
      <c r="B138" t="s" s="2">
        <v>393</v>
      </c>
      <c r="C138" t="s" s="2">
        <v>508</v>
      </c>
      <c r="D138" t="s" s="2">
        <v>71</v>
      </c>
      <c r="E138" s="2"/>
      <c r="F138" t="s" s="2">
        <v>72</v>
      </c>
      <c r="G138" t="s" s="2">
        <v>73</v>
      </c>
      <c r="H138" t="s" s="2">
        <v>71</v>
      </c>
      <c r="I138" t="s" s="2">
        <v>71</v>
      </c>
      <c r="J138" t="s" s="2">
        <v>79</v>
      </c>
      <c r="K138" t="s" s="2">
        <v>263</v>
      </c>
      <c r="L138" t="s" s="2">
        <v>394</v>
      </c>
      <c r="M138" t="s" s="2">
        <v>395</v>
      </c>
      <c r="N138" t="s" s="2">
        <v>396</v>
      </c>
      <c r="O138" t="s" s="2">
        <v>397</v>
      </c>
      <c r="P138" t="s" s="2">
        <v>71</v>
      </c>
      <c r="Q138" s="2"/>
      <c r="R138" t="s" s="2">
        <v>71</v>
      </c>
      <c r="S138" t="s" s="2">
        <v>71</v>
      </c>
      <c r="T138" t="s" s="2">
        <v>71</v>
      </c>
      <c r="U138" t="s" s="2">
        <v>71</v>
      </c>
      <c r="V138" t="s" s="2">
        <v>71</v>
      </c>
      <c r="W138" t="s" s="2">
        <v>71</v>
      </c>
      <c r="X138" t="s" s="2">
        <v>144</v>
      </c>
      <c r="Y138" t="s" s="2">
        <v>398</v>
      </c>
      <c r="Z138" t="s" s="2">
        <v>399</v>
      </c>
      <c r="AA138" t="s" s="2">
        <v>71</v>
      </c>
      <c r="AB138" t="s" s="2">
        <v>71</v>
      </c>
      <c r="AC138" t="s" s="2">
        <v>71</v>
      </c>
      <c r="AD138" t="s" s="2">
        <v>71</v>
      </c>
      <c r="AE138" t="s" s="2">
        <v>71</v>
      </c>
      <c r="AF138" t="s" s="2">
        <v>393</v>
      </c>
      <c r="AG138" t="s" s="2">
        <v>72</v>
      </c>
      <c r="AH138" t="s" s="2">
        <v>73</v>
      </c>
      <c r="AI138" t="s" s="2">
        <v>90</v>
      </c>
      <c r="AJ138" t="s" s="2">
        <v>91</v>
      </c>
    </row>
    <row r="139" hidden="true">
      <c r="A139" t="s" s="2">
        <v>509</v>
      </c>
      <c r="B139" t="s" s="2">
        <v>393</v>
      </c>
      <c r="C139" t="s" s="2">
        <v>510</v>
      </c>
      <c r="D139" t="s" s="2">
        <v>71</v>
      </c>
      <c r="E139" s="2"/>
      <c r="F139" t="s" s="2">
        <v>72</v>
      </c>
      <c r="G139" t="s" s="2">
        <v>73</v>
      </c>
      <c r="H139" t="s" s="2">
        <v>71</v>
      </c>
      <c r="I139" t="s" s="2">
        <v>71</v>
      </c>
      <c r="J139" t="s" s="2">
        <v>79</v>
      </c>
      <c r="K139" t="s" s="2">
        <v>263</v>
      </c>
      <c r="L139" t="s" s="2">
        <v>394</v>
      </c>
      <c r="M139" t="s" s="2">
        <v>395</v>
      </c>
      <c r="N139" t="s" s="2">
        <v>396</v>
      </c>
      <c r="O139" t="s" s="2">
        <v>397</v>
      </c>
      <c r="P139" t="s" s="2">
        <v>71</v>
      </c>
      <c r="Q139" s="2"/>
      <c r="R139" t="s" s="2">
        <v>71</v>
      </c>
      <c r="S139" t="s" s="2">
        <v>71</v>
      </c>
      <c r="T139" t="s" s="2">
        <v>71</v>
      </c>
      <c r="U139" t="s" s="2">
        <v>71</v>
      </c>
      <c r="V139" t="s" s="2">
        <v>71</v>
      </c>
      <c r="W139" t="s" s="2">
        <v>71</v>
      </c>
      <c r="X139" t="s" s="2">
        <v>267</v>
      </c>
      <c r="Y139" t="s" s="2">
        <v>511</v>
      </c>
      <c r="Z139" t="s" s="2">
        <v>512</v>
      </c>
      <c r="AA139" t="s" s="2">
        <v>71</v>
      </c>
      <c r="AB139" t="s" s="2">
        <v>71</v>
      </c>
      <c r="AC139" t="s" s="2">
        <v>71</v>
      </c>
      <c r="AD139" t="s" s="2">
        <v>71</v>
      </c>
      <c r="AE139" t="s" s="2">
        <v>71</v>
      </c>
      <c r="AF139" t="s" s="2">
        <v>393</v>
      </c>
      <c r="AG139" t="s" s="2">
        <v>72</v>
      </c>
      <c r="AH139" t="s" s="2">
        <v>73</v>
      </c>
      <c r="AI139" t="s" s="2">
        <v>90</v>
      </c>
      <c r="AJ139" t="s" s="2">
        <v>91</v>
      </c>
    </row>
    <row r="140" hidden="true">
      <c r="A140" t="s" s="2">
        <v>513</v>
      </c>
      <c r="B140" t="s" s="2">
        <v>513</v>
      </c>
      <c r="C140" s="2"/>
      <c r="D140" t="s" s="2">
        <v>71</v>
      </c>
      <c r="E140" s="2"/>
      <c r="F140" t="s" s="2">
        <v>72</v>
      </c>
      <c r="G140" t="s" s="2">
        <v>78</v>
      </c>
      <c r="H140" t="s" s="2">
        <v>71</v>
      </c>
      <c r="I140" t="s" s="2">
        <v>71</v>
      </c>
      <c r="J140" t="s" s="2">
        <v>79</v>
      </c>
      <c r="K140" t="s" s="2">
        <v>93</v>
      </c>
      <c r="L140" t="s" s="2">
        <v>514</v>
      </c>
      <c r="M140" t="s" s="2">
        <v>515</v>
      </c>
      <c r="N140" t="s" s="2">
        <v>516</v>
      </c>
      <c r="O140" t="s" s="2">
        <v>517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513</v>
      </c>
      <c r="AG140" t="s" s="2">
        <v>72</v>
      </c>
      <c r="AH140" t="s" s="2">
        <v>78</v>
      </c>
      <c r="AI140" t="s" s="2">
        <v>341</v>
      </c>
      <c r="AJ140" t="s" s="2">
        <v>91</v>
      </c>
    </row>
    <row r="141" hidden="true">
      <c r="A141" t="s" s="2">
        <v>518</v>
      </c>
      <c r="B141" t="s" s="2">
        <v>518</v>
      </c>
      <c r="C141" s="2"/>
      <c r="D141" t="s" s="2">
        <v>71</v>
      </c>
      <c r="E141" s="2"/>
      <c r="F141" t="s" s="2">
        <v>72</v>
      </c>
      <c r="G141" t="s" s="2">
        <v>73</v>
      </c>
      <c r="H141" t="s" s="2">
        <v>71</v>
      </c>
      <c r="I141" t="s" s="2">
        <v>71</v>
      </c>
      <c r="J141" t="s" s="2">
        <v>71</v>
      </c>
      <c r="K141" t="s" s="2">
        <v>93</v>
      </c>
      <c r="L141" t="s" s="2">
        <v>519</v>
      </c>
      <c r="M141" t="s" s="2">
        <v>520</v>
      </c>
      <c r="N141" t="s" s="2">
        <v>521</v>
      </c>
      <c r="O141" t="s" s="2">
        <v>522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518</v>
      </c>
      <c r="AG141" t="s" s="2">
        <v>72</v>
      </c>
      <c r="AH141" t="s" s="2">
        <v>73</v>
      </c>
      <c r="AI141" t="s" s="2">
        <v>90</v>
      </c>
      <c r="AJ141" t="s" s="2">
        <v>91</v>
      </c>
    </row>
    <row r="142" hidden="true">
      <c r="A142" t="s" s="2">
        <v>523</v>
      </c>
      <c r="B142" t="s" s="2">
        <v>523</v>
      </c>
      <c r="C142" s="2"/>
      <c r="D142" t="s" s="2">
        <v>71</v>
      </c>
      <c r="E142" s="2"/>
      <c r="F142" t="s" s="2">
        <v>72</v>
      </c>
      <c r="G142" t="s" s="2">
        <v>73</v>
      </c>
      <c r="H142" t="s" s="2">
        <v>71</v>
      </c>
      <c r="I142" t="s" s="2">
        <v>71</v>
      </c>
      <c r="J142" t="s" s="2">
        <v>71</v>
      </c>
      <c r="K142" t="s" s="2">
        <v>524</v>
      </c>
      <c r="L142" t="s" s="2">
        <v>525</v>
      </c>
      <c r="M142" t="s" s="2">
        <v>526</v>
      </c>
      <c r="N142" t="s" s="2">
        <v>527</v>
      </c>
      <c r="O142" t="s" s="2">
        <v>528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523</v>
      </c>
      <c r="AG142" t="s" s="2">
        <v>72</v>
      </c>
      <c r="AH142" t="s" s="2">
        <v>73</v>
      </c>
      <c r="AI142" t="s" s="2">
        <v>529</v>
      </c>
      <c r="AJ142" t="s" s="2">
        <v>71</v>
      </c>
    </row>
    <row r="143" hidden="true">
      <c r="A143" t="s" s="2">
        <v>530</v>
      </c>
      <c r="B143" t="s" s="2">
        <v>530</v>
      </c>
      <c r="C143" s="2"/>
      <c r="D143" t="s" s="2">
        <v>71</v>
      </c>
      <c r="E143" s="2"/>
      <c r="F143" t="s" s="2">
        <v>72</v>
      </c>
      <c r="G143" t="s" s="2">
        <v>78</v>
      </c>
      <c r="H143" t="s" s="2">
        <v>71</v>
      </c>
      <c r="I143" t="s" s="2">
        <v>71</v>
      </c>
      <c r="J143" t="s" s="2">
        <v>71</v>
      </c>
      <c r="K143" t="s" s="2">
        <v>93</v>
      </c>
      <c r="L143" t="s" s="2">
        <v>94</v>
      </c>
      <c r="M143" t="s" s="2">
        <v>95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96</v>
      </c>
      <c r="AG143" t="s" s="2">
        <v>72</v>
      </c>
      <c r="AH143" t="s" s="2">
        <v>78</v>
      </c>
      <c r="AI143" t="s" s="2">
        <v>71</v>
      </c>
      <c r="AJ143" t="s" s="2">
        <v>71</v>
      </c>
    </row>
    <row r="144" hidden="true">
      <c r="A144" t="s" s="2">
        <v>531</v>
      </c>
      <c r="B144" t="s" s="2">
        <v>531</v>
      </c>
      <c r="C144" s="2"/>
      <c r="D144" t="s" s="2">
        <v>98</v>
      </c>
      <c r="E144" s="2"/>
      <c r="F144" t="s" s="2">
        <v>72</v>
      </c>
      <c r="G144" t="s" s="2">
        <v>73</v>
      </c>
      <c r="H144" t="s" s="2">
        <v>71</v>
      </c>
      <c r="I144" t="s" s="2">
        <v>71</v>
      </c>
      <c r="J144" t="s" s="2">
        <v>71</v>
      </c>
      <c r="K144" t="s" s="2">
        <v>99</v>
      </c>
      <c r="L144" t="s" s="2">
        <v>100</v>
      </c>
      <c r="M144" t="s" s="2">
        <v>101</v>
      </c>
      <c r="N144" t="s" s="2">
        <v>102</v>
      </c>
      <c r="O144" s="2"/>
      <c r="P144" t="s" s="2">
        <v>71</v>
      </c>
      <c r="Q144" s="2"/>
      <c r="R144" t="s" s="2">
        <v>71</v>
      </c>
      <c r="S144" t="s" s="2">
        <v>71</v>
      </c>
      <c r="T144" t="s" s="2">
        <v>71</v>
      </c>
      <c r="U144" t="s" s="2">
        <v>71</v>
      </c>
      <c r="V144" t="s" s="2">
        <v>71</v>
      </c>
      <c r="W144" t="s" s="2">
        <v>71</v>
      </c>
      <c r="X144" t="s" s="2">
        <v>71</v>
      </c>
      <c r="Y144" t="s" s="2">
        <v>71</v>
      </c>
      <c r="Z144" t="s" s="2">
        <v>71</v>
      </c>
      <c r="AA144" t="s" s="2">
        <v>71</v>
      </c>
      <c r="AB144" t="s" s="2">
        <v>103</v>
      </c>
      <c r="AC144" t="s" s="2">
        <v>104</v>
      </c>
      <c r="AD144" t="s" s="2">
        <v>71</v>
      </c>
      <c r="AE144" t="s" s="2">
        <v>105</v>
      </c>
      <c r="AF144" t="s" s="2">
        <v>106</v>
      </c>
      <c r="AG144" t="s" s="2">
        <v>72</v>
      </c>
      <c r="AH144" t="s" s="2">
        <v>73</v>
      </c>
      <c r="AI144" t="s" s="2">
        <v>90</v>
      </c>
      <c r="AJ144" t="s" s="2">
        <v>107</v>
      </c>
    </row>
    <row r="145" hidden="true">
      <c r="A145" t="s" s="2">
        <v>532</v>
      </c>
      <c r="B145" t="s" s="2">
        <v>531</v>
      </c>
      <c r="C145" t="s" s="2">
        <v>533</v>
      </c>
      <c r="D145" t="s" s="2">
        <v>98</v>
      </c>
      <c r="E145" s="2"/>
      <c r="F145" t="s" s="2">
        <v>72</v>
      </c>
      <c r="G145" t="s" s="2">
        <v>78</v>
      </c>
      <c r="H145" t="s" s="2">
        <v>71</v>
      </c>
      <c r="I145" t="s" s="2">
        <v>71</v>
      </c>
      <c r="J145" t="s" s="2">
        <v>71</v>
      </c>
      <c r="K145" t="s" s="2">
        <v>534</v>
      </c>
      <c r="L145" t="s" s="2">
        <v>535</v>
      </c>
      <c r="M145" t="s" s="2">
        <v>183</v>
      </c>
      <c r="N145" t="s" s="2">
        <v>102</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106</v>
      </c>
      <c r="AG145" t="s" s="2">
        <v>72</v>
      </c>
      <c r="AH145" t="s" s="2">
        <v>73</v>
      </c>
      <c r="AI145" t="s" s="2">
        <v>90</v>
      </c>
      <c r="AJ145" t="s" s="2">
        <v>107</v>
      </c>
    </row>
    <row r="146" hidden="true">
      <c r="A146" t="s" s="2">
        <v>536</v>
      </c>
      <c r="B146" t="s" s="2">
        <v>536</v>
      </c>
      <c r="C146" s="2"/>
      <c r="D146" t="s" s="2">
        <v>71</v>
      </c>
      <c r="E146" s="2"/>
      <c r="F146" t="s" s="2">
        <v>78</v>
      </c>
      <c r="G146" t="s" s="2">
        <v>78</v>
      </c>
      <c r="H146" t="s" s="2">
        <v>71</v>
      </c>
      <c r="I146" t="s" s="2">
        <v>71</v>
      </c>
      <c r="J146" t="s" s="2">
        <v>79</v>
      </c>
      <c r="K146" t="s" s="2">
        <v>154</v>
      </c>
      <c r="L146" t="s" s="2">
        <v>537</v>
      </c>
      <c r="M146" t="s" s="2">
        <v>538</v>
      </c>
      <c r="N146" t="s" s="2">
        <v>539</v>
      </c>
      <c r="O146" s="2"/>
      <c r="P146" t="s" s="2">
        <v>71</v>
      </c>
      <c r="Q146" s="2"/>
      <c r="R146" t="s" s="2">
        <v>71</v>
      </c>
      <c r="S146" t="s" s="2">
        <v>71</v>
      </c>
      <c r="T146" t="s" s="2">
        <v>71</v>
      </c>
      <c r="U146" t="s" s="2">
        <v>71</v>
      </c>
      <c r="V146" t="s" s="2">
        <v>71</v>
      </c>
      <c r="W146" t="s" s="2">
        <v>71</v>
      </c>
      <c r="X146" t="s" s="2">
        <v>267</v>
      </c>
      <c r="Y146" t="s" s="2">
        <v>540</v>
      </c>
      <c r="Z146" t="s" s="2">
        <v>541</v>
      </c>
      <c r="AA146" t="s" s="2">
        <v>71</v>
      </c>
      <c r="AB146" t="s" s="2">
        <v>71</v>
      </c>
      <c r="AC146" t="s" s="2">
        <v>71</v>
      </c>
      <c r="AD146" t="s" s="2">
        <v>71</v>
      </c>
      <c r="AE146" t="s" s="2">
        <v>71</v>
      </c>
      <c r="AF146" t="s" s="2">
        <v>542</v>
      </c>
      <c r="AG146" t="s" s="2">
        <v>72</v>
      </c>
      <c r="AH146" t="s" s="2">
        <v>78</v>
      </c>
      <c r="AI146" t="s" s="2">
        <v>543</v>
      </c>
      <c r="AJ146" t="s" s="2">
        <v>91</v>
      </c>
    </row>
    <row r="147" hidden="true">
      <c r="A147" t="s" s="2">
        <v>544</v>
      </c>
      <c r="B147" t="s" s="2">
        <v>544</v>
      </c>
      <c r="C147" s="2"/>
      <c r="D147" t="s" s="2">
        <v>71</v>
      </c>
      <c r="E147" s="2"/>
      <c r="F147" t="s" s="2">
        <v>78</v>
      </c>
      <c r="G147" t="s" s="2">
        <v>78</v>
      </c>
      <c r="H147" t="s" s="2">
        <v>71</v>
      </c>
      <c r="I147" t="s" s="2">
        <v>71</v>
      </c>
      <c r="J147" t="s" s="2">
        <v>79</v>
      </c>
      <c r="K147" t="s" s="2">
        <v>93</v>
      </c>
      <c r="L147" t="s" s="2">
        <v>545</v>
      </c>
      <c r="M147" t="s" s="2">
        <v>546</v>
      </c>
      <c r="N147" t="s" s="2">
        <v>547</v>
      </c>
      <c r="O147" t="s" s="2">
        <v>548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549</v>
      </c>
      <c r="AG147" t="s" s="2">
        <v>72</v>
      </c>
      <c r="AH147" t="s" s="2">
        <v>78</v>
      </c>
      <c r="AI147" t="s" s="2">
        <v>90</v>
      </c>
      <c r="AJ147" t="s" s="2">
        <v>91</v>
      </c>
    </row>
    <row r="148" hidden="true">
      <c r="A148" t="s" s="2">
        <v>550</v>
      </c>
      <c r="B148" t="s" s="2">
        <v>550</v>
      </c>
      <c r="C148" s="2"/>
      <c r="D148" t="s" s="2">
        <v>71</v>
      </c>
      <c r="E148" s="2"/>
      <c r="F148" t="s" s="2">
        <v>72</v>
      </c>
      <c r="G148" t="s" s="2">
        <v>78</v>
      </c>
      <c r="H148" t="s" s="2">
        <v>71</v>
      </c>
      <c r="I148" t="s" s="2">
        <v>79</v>
      </c>
      <c r="J148" t="s" s="2">
        <v>79</v>
      </c>
      <c r="K148" t="s" s="2">
        <v>154</v>
      </c>
      <c r="L148" t="s" s="2">
        <v>551</v>
      </c>
      <c r="M148" t="s" s="2">
        <v>552</v>
      </c>
      <c r="N148" t="s" s="2">
        <v>553</v>
      </c>
      <c r="O148" t="s" s="2">
        <v>554</v>
      </c>
      <c r="P148" t="s" s="2">
        <v>71</v>
      </c>
      <c r="Q148" s="2"/>
      <c r="R148" t="s" s="2">
        <v>71</v>
      </c>
      <c r="S148" t="s" s="2">
        <v>71</v>
      </c>
      <c r="T148" t="s" s="2">
        <v>71</v>
      </c>
      <c r="U148" t="s" s="2">
        <v>71</v>
      </c>
      <c r="V148" t="s" s="2">
        <v>71</v>
      </c>
      <c r="W148" t="s" s="2">
        <v>71</v>
      </c>
      <c r="X148" t="s" s="2">
        <v>267</v>
      </c>
      <c r="Y148" t="s" s="2">
        <v>555</v>
      </c>
      <c r="Z148" t="s" s="2">
        <v>556</v>
      </c>
      <c r="AA148" t="s" s="2">
        <v>71</v>
      </c>
      <c r="AB148" t="s" s="2">
        <v>71</v>
      </c>
      <c r="AC148" t="s" s="2">
        <v>71</v>
      </c>
      <c r="AD148" t="s" s="2">
        <v>71</v>
      </c>
      <c r="AE148" t="s" s="2">
        <v>71</v>
      </c>
      <c r="AF148" t="s" s="2">
        <v>557</v>
      </c>
      <c r="AG148" t="s" s="2">
        <v>72</v>
      </c>
      <c r="AH148" t="s" s="2">
        <v>78</v>
      </c>
      <c r="AI148" t="s" s="2">
        <v>90</v>
      </c>
      <c r="AJ148" t="s" s="2">
        <v>91</v>
      </c>
    </row>
    <row r="149" hidden="true">
      <c r="A149" t="s" s="2">
        <v>558</v>
      </c>
      <c r="B149" t="s" s="2">
        <v>558</v>
      </c>
      <c r="C149" s="2"/>
      <c r="D149" t="s" s="2">
        <v>71</v>
      </c>
      <c r="E149" s="2"/>
      <c r="F149" t="s" s="2">
        <v>72</v>
      </c>
      <c r="G149" t="s" s="2">
        <v>78</v>
      </c>
      <c r="H149" t="s" s="2">
        <v>71</v>
      </c>
      <c r="I149" t="s" s="2">
        <v>71</v>
      </c>
      <c r="J149" t="s" s="2">
        <v>79</v>
      </c>
      <c r="K149" t="s" s="2">
        <v>559</v>
      </c>
      <c r="L149" t="s" s="2">
        <v>560</v>
      </c>
      <c r="M149" t="s" s="2">
        <v>561</v>
      </c>
      <c r="N149" t="s" s="2">
        <v>562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563</v>
      </c>
      <c r="AG149" t="s" s="2">
        <v>72</v>
      </c>
      <c r="AH149" t="s" s="2">
        <v>78</v>
      </c>
      <c r="AI149" t="s" s="2">
        <v>90</v>
      </c>
      <c r="AJ149" t="s" s="2">
        <v>91</v>
      </c>
    </row>
    <row r="150" hidden="true">
      <c r="A150" t="s" s="2">
        <v>564</v>
      </c>
      <c r="B150" t="s" s="2">
        <v>564</v>
      </c>
      <c r="C150" s="2"/>
      <c r="D150" t="s" s="2">
        <v>71</v>
      </c>
      <c r="E150" s="2"/>
      <c r="F150" t="s" s="2">
        <v>72</v>
      </c>
      <c r="G150" t="s" s="2">
        <v>78</v>
      </c>
      <c r="H150" t="s" s="2">
        <v>71</v>
      </c>
      <c r="I150" t="s" s="2">
        <v>71</v>
      </c>
      <c r="J150" t="s" s="2">
        <v>79</v>
      </c>
      <c r="K150" t="s" s="2">
        <v>204</v>
      </c>
      <c r="L150" t="s" s="2">
        <v>565</v>
      </c>
      <c r="M150" t="s" s="2">
        <v>566</v>
      </c>
      <c r="N150" t="s" s="2">
        <v>567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568</v>
      </c>
      <c r="AG150" t="s" s="2">
        <v>72</v>
      </c>
      <c r="AH150" t="s" s="2">
        <v>78</v>
      </c>
      <c r="AI150" t="s" s="2">
        <v>90</v>
      </c>
      <c r="AJ150" t="s" s="2">
        <v>71</v>
      </c>
    </row>
    <row r="151" hidden="true">
      <c r="A151" t="s" s="2">
        <v>569</v>
      </c>
      <c r="B151" t="s" s="2">
        <v>569</v>
      </c>
      <c r="C151" s="2"/>
      <c r="D151" t="s" s="2">
        <v>71</v>
      </c>
      <c r="E151" s="2"/>
      <c r="F151" t="s" s="2">
        <v>72</v>
      </c>
      <c r="G151" t="s" s="2">
        <v>78</v>
      </c>
      <c r="H151" t="s" s="2">
        <v>79</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570</v>
      </c>
      <c r="B152" t="s" s="2">
        <v>570</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571</v>
      </c>
      <c r="B153" t="s" s="2">
        <v>571</v>
      </c>
      <c r="C153" s="2"/>
      <c r="D153" t="s" s="2">
        <v>71</v>
      </c>
      <c r="E153" s="2"/>
      <c r="F153" t="s" s="2">
        <v>72</v>
      </c>
      <c r="G153" t="s" s="2">
        <v>78</v>
      </c>
      <c r="H153" t="s" s="2">
        <v>79</v>
      </c>
      <c r="I153" t="s" s="2">
        <v>71</v>
      </c>
      <c r="J153" t="s" s="2">
        <v>79</v>
      </c>
      <c r="K153" t="s" s="2">
        <v>218</v>
      </c>
      <c r="L153" t="s" s="2">
        <v>572</v>
      </c>
      <c r="M153" t="s" s="2">
        <v>220</v>
      </c>
      <c r="N153" t="s" s="2">
        <v>221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222</v>
      </c>
      <c r="AG153" t="s" s="2">
        <v>72</v>
      </c>
      <c r="AH153" t="s" s="2">
        <v>78</v>
      </c>
      <c r="AI153" t="s" s="2">
        <v>223</v>
      </c>
      <c r="AJ153" t="s" s="2">
        <v>91</v>
      </c>
    </row>
    <row r="154" hidden="true">
      <c r="A154" t="s" s="2">
        <v>573</v>
      </c>
      <c r="B154" t="s" s="2">
        <v>573</v>
      </c>
      <c r="C154" s="2"/>
      <c r="D154" t="s" s="2">
        <v>71</v>
      </c>
      <c r="E154" s="2"/>
      <c r="F154" t="s" s="2">
        <v>72</v>
      </c>
      <c r="G154" t="s" s="2">
        <v>78</v>
      </c>
      <c r="H154" t="s" s="2">
        <v>71</v>
      </c>
      <c r="I154" t="s" s="2">
        <v>71</v>
      </c>
      <c r="J154" t="s" s="2">
        <v>79</v>
      </c>
      <c r="K154" t="s" s="2">
        <v>218</v>
      </c>
      <c r="L154" t="s" s="2">
        <v>574</v>
      </c>
      <c r="M154" t="s" s="2">
        <v>227</v>
      </c>
      <c r="N154" t="s" s="2">
        <v>228</v>
      </c>
      <c r="O154" s="2"/>
      <c r="P154" t="s" s="2">
        <v>71</v>
      </c>
      <c r="Q154" t="s" s="2">
        <v>229</v>
      </c>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230</v>
      </c>
      <c r="AG154" t="s" s="2">
        <v>72</v>
      </c>
      <c r="AH154" t="s" s="2">
        <v>78</v>
      </c>
      <c r="AI154" t="s" s="2">
        <v>223</v>
      </c>
      <c r="AJ154" t="s" s="2">
        <v>91</v>
      </c>
    </row>
    <row r="155" hidden="true">
      <c r="A155" t="s" s="2">
        <v>575</v>
      </c>
      <c r="B155" t="s" s="2">
        <v>575</v>
      </c>
      <c r="C155" s="2"/>
      <c r="D155" t="s" s="2">
        <v>71</v>
      </c>
      <c r="E155" s="2"/>
      <c r="F155" t="s" s="2">
        <v>72</v>
      </c>
      <c r="G155" t="s" s="2">
        <v>73</v>
      </c>
      <c r="H155" t="s" s="2">
        <v>71</v>
      </c>
      <c r="I155" t="s" s="2">
        <v>71</v>
      </c>
      <c r="J155" t="s" s="2">
        <v>71</v>
      </c>
      <c r="K155" t="s" s="2">
        <v>576</v>
      </c>
      <c r="L155" t="s" s="2">
        <v>577</v>
      </c>
      <c r="M155" t="s" s="2">
        <v>578</v>
      </c>
      <c r="N155" t="s" s="2">
        <v>579</v>
      </c>
      <c r="O155" t="s" s="2">
        <v>580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575</v>
      </c>
      <c r="AG155" t="s" s="2">
        <v>72</v>
      </c>
      <c r="AH155" t="s" s="2">
        <v>73</v>
      </c>
      <c r="AI155" t="s" s="2">
        <v>90</v>
      </c>
      <c r="AJ155" t="s" s="2">
        <v>581</v>
      </c>
    </row>
    <row r="156" hidden="true">
      <c r="A156" t="s" s="2">
        <v>582</v>
      </c>
      <c r="B156" t="s" s="2">
        <v>582</v>
      </c>
      <c r="C156" s="2"/>
      <c r="D156" t="s" s="2">
        <v>71</v>
      </c>
      <c r="E156" s="2"/>
      <c r="F156" t="s" s="2">
        <v>72</v>
      </c>
      <c r="G156" t="s" s="2">
        <v>78</v>
      </c>
      <c r="H156" t="s" s="2">
        <v>71</v>
      </c>
      <c r="I156" t="s" s="2">
        <v>71</v>
      </c>
      <c r="J156" t="s" s="2">
        <v>79</v>
      </c>
      <c r="K156" t="s" s="2">
        <v>583</v>
      </c>
      <c r="L156" t="s" s="2">
        <v>584</v>
      </c>
      <c r="M156" t="s" s="2">
        <v>585</v>
      </c>
      <c r="N156" t="s" s="2">
        <v>586</v>
      </c>
      <c r="O156" t="s" s="2">
        <v>587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582</v>
      </c>
      <c r="AG156" t="s" s="2">
        <v>72</v>
      </c>
      <c r="AH156" t="s" s="2">
        <v>78</v>
      </c>
      <c r="AI156" t="s" s="2">
        <v>90</v>
      </c>
      <c r="AJ156" t="s" s="2">
        <v>386</v>
      </c>
    </row>
    <row r="157" hidden="true">
      <c r="A157" t="s" s="2">
        <v>588</v>
      </c>
      <c r="B157" t="s" s="2">
        <v>588</v>
      </c>
      <c r="C157" s="2"/>
      <c r="D157" t="s" s="2">
        <v>71</v>
      </c>
      <c r="E157" s="2"/>
      <c r="F157" t="s" s="2">
        <v>72</v>
      </c>
      <c r="G157" t="s" s="2">
        <v>78</v>
      </c>
      <c r="H157" t="s" s="2">
        <v>71</v>
      </c>
      <c r="I157" t="s" s="2">
        <v>71</v>
      </c>
      <c r="J157" t="s" s="2">
        <v>71</v>
      </c>
      <c r="K157" t="s" s="2">
        <v>93</v>
      </c>
      <c r="L157" t="s" s="2">
        <v>94</v>
      </c>
      <c r="M157" t="s" s="2">
        <v>95</v>
      </c>
      <c r="N157" s="2"/>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96</v>
      </c>
      <c r="AG157" t="s" s="2">
        <v>72</v>
      </c>
      <c r="AH157" t="s" s="2">
        <v>78</v>
      </c>
      <c r="AI157" t="s" s="2">
        <v>71</v>
      </c>
      <c r="AJ157" t="s" s="2">
        <v>71</v>
      </c>
    </row>
    <row r="158" hidden="true">
      <c r="A158" t="s" s="2">
        <v>589</v>
      </c>
      <c r="B158" t="s" s="2">
        <v>589</v>
      </c>
      <c r="C158" s="2"/>
      <c r="D158" t="s" s="2">
        <v>98</v>
      </c>
      <c r="E158" s="2"/>
      <c r="F158" t="s" s="2">
        <v>72</v>
      </c>
      <c r="G158" t="s" s="2">
        <v>73</v>
      </c>
      <c r="H158" t="s" s="2">
        <v>71</v>
      </c>
      <c r="I158" t="s" s="2">
        <v>71</v>
      </c>
      <c r="J158" t="s" s="2">
        <v>71</v>
      </c>
      <c r="K158" t="s" s="2">
        <v>99</v>
      </c>
      <c r="L158" t="s" s="2">
        <v>100</v>
      </c>
      <c r="M158" t="s" s="2">
        <v>101</v>
      </c>
      <c r="N158" t="s" s="2">
        <v>102</v>
      </c>
      <c r="O158" s="2"/>
      <c r="P158" t="s" s="2">
        <v>71</v>
      </c>
      <c r="Q158" s="2"/>
      <c r="R158" t="s" s="2">
        <v>71</v>
      </c>
      <c r="S158" t="s" s="2">
        <v>71</v>
      </c>
      <c r="T158" t="s" s="2">
        <v>71</v>
      </c>
      <c r="U158" t="s" s="2">
        <v>71</v>
      </c>
      <c r="V158" t="s" s="2">
        <v>71</v>
      </c>
      <c r="W158" t="s" s="2">
        <v>71</v>
      </c>
      <c r="X158" t="s" s="2">
        <v>71</v>
      </c>
      <c r="Y158" t="s" s="2">
        <v>71</v>
      </c>
      <c r="Z158" t="s" s="2">
        <v>71</v>
      </c>
      <c r="AA158" t="s" s="2">
        <v>71</v>
      </c>
      <c r="AB158" t="s" s="2">
        <v>103</v>
      </c>
      <c r="AC158" t="s" s="2">
        <v>104</v>
      </c>
      <c r="AD158" t="s" s="2">
        <v>71</v>
      </c>
      <c r="AE158" t="s" s="2">
        <v>105</v>
      </c>
      <c r="AF158" t="s" s="2">
        <v>106</v>
      </c>
      <c r="AG158" t="s" s="2">
        <v>72</v>
      </c>
      <c r="AH158" t="s" s="2">
        <v>73</v>
      </c>
      <c r="AI158" t="s" s="2">
        <v>90</v>
      </c>
      <c r="AJ158" t="s" s="2">
        <v>107</v>
      </c>
    </row>
    <row r="159" hidden="true">
      <c r="A159" t="s" s="2">
        <v>590</v>
      </c>
      <c r="B159" t="s" s="2">
        <v>590</v>
      </c>
      <c r="C159" s="2"/>
      <c r="D159" t="s" s="2">
        <v>71</v>
      </c>
      <c r="E159" s="2"/>
      <c r="F159" t="s" s="2">
        <v>72</v>
      </c>
      <c r="G159" t="s" s="2">
        <v>78</v>
      </c>
      <c r="H159" t="s" s="2">
        <v>71</v>
      </c>
      <c r="I159" t="s" s="2">
        <v>71</v>
      </c>
      <c r="J159" t="s" s="2">
        <v>79</v>
      </c>
      <c r="K159" t="s" s="2">
        <v>93</v>
      </c>
      <c r="L159" t="s" s="2">
        <v>591</v>
      </c>
      <c r="M159" t="s" s="2">
        <v>592</v>
      </c>
      <c r="N159" t="s" s="2">
        <v>593</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594</v>
      </c>
      <c r="AG159" t="s" s="2">
        <v>72</v>
      </c>
      <c r="AH159" t="s" s="2">
        <v>78</v>
      </c>
      <c r="AI159" t="s" s="2">
        <v>595</v>
      </c>
      <c r="AJ159" t="s" s="2">
        <v>91</v>
      </c>
    </row>
    <row r="160" hidden="true">
      <c r="A160" t="s" s="2">
        <v>596</v>
      </c>
      <c r="B160" t="s" s="2">
        <v>596</v>
      </c>
      <c r="C160" s="2"/>
      <c r="D160" t="s" s="2">
        <v>71</v>
      </c>
      <c r="E160" s="2"/>
      <c r="F160" t="s" s="2">
        <v>72</v>
      </c>
      <c r="G160" t="s" s="2">
        <v>78</v>
      </c>
      <c r="H160" t="s" s="2">
        <v>71</v>
      </c>
      <c r="I160" t="s" s="2">
        <v>71</v>
      </c>
      <c r="J160" t="s" s="2">
        <v>79</v>
      </c>
      <c r="K160" t="s" s="2">
        <v>120</v>
      </c>
      <c r="L160" t="s" s="2">
        <v>597</v>
      </c>
      <c r="M160" t="s" s="2">
        <v>598</v>
      </c>
      <c r="N160" t="s" s="2">
        <v>599</v>
      </c>
      <c r="O160" s="2"/>
      <c r="P160" t="s" s="2">
        <v>71</v>
      </c>
      <c r="Q160" s="2"/>
      <c r="R160" t="s" s="2">
        <v>71</v>
      </c>
      <c r="S160" t="s" s="2">
        <v>71</v>
      </c>
      <c r="T160" t="s" s="2">
        <v>71</v>
      </c>
      <c r="U160" t="s" s="2">
        <v>71</v>
      </c>
      <c r="V160" t="s" s="2">
        <v>71</v>
      </c>
      <c r="W160" t="s" s="2">
        <v>71</v>
      </c>
      <c r="X160" t="s" s="2">
        <v>136</v>
      </c>
      <c r="Y160" t="s" s="2">
        <v>600</v>
      </c>
      <c r="Z160" t="s" s="2">
        <v>405</v>
      </c>
      <c r="AA160" t="s" s="2">
        <v>71</v>
      </c>
      <c r="AB160" t="s" s="2">
        <v>71</v>
      </c>
      <c r="AC160" t="s" s="2">
        <v>71</v>
      </c>
      <c r="AD160" t="s" s="2">
        <v>71</v>
      </c>
      <c r="AE160" t="s" s="2">
        <v>71</v>
      </c>
      <c r="AF160" t="s" s="2">
        <v>601</v>
      </c>
      <c r="AG160" t="s" s="2">
        <v>72</v>
      </c>
      <c r="AH160" t="s" s="2">
        <v>78</v>
      </c>
      <c r="AI160" t="s" s="2">
        <v>90</v>
      </c>
      <c r="AJ160" t="s" s="2">
        <v>91</v>
      </c>
    </row>
    <row r="161" hidden="true">
      <c r="A161" t="s" s="2">
        <v>602</v>
      </c>
      <c r="B161" t="s" s="2">
        <v>602</v>
      </c>
      <c r="C161" s="2"/>
      <c r="D161" t="s" s="2">
        <v>71</v>
      </c>
      <c r="E161" s="2"/>
      <c r="F161" t="s" s="2">
        <v>72</v>
      </c>
      <c r="G161" t="s" s="2">
        <v>78</v>
      </c>
      <c r="H161" t="s" s="2">
        <v>71</v>
      </c>
      <c r="I161" t="s" s="2">
        <v>71</v>
      </c>
      <c r="J161" t="s" s="2">
        <v>79</v>
      </c>
      <c r="K161" t="s" s="2">
        <v>336</v>
      </c>
      <c r="L161" t="s" s="2">
        <v>603</v>
      </c>
      <c r="M161" t="s" s="2">
        <v>604</v>
      </c>
      <c r="N161" t="s" s="2">
        <v>605</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606</v>
      </c>
      <c r="AG161" t="s" s="2">
        <v>72</v>
      </c>
      <c r="AH161" t="s" s="2">
        <v>78</v>
      </c>
      <c r="AI161" t="s" s="2">
        <v>90</v>
      </c>
      <c r="AJ161" t="s" s="2">
        <v>91</v>
      </c>
    </row>
    <row r="162" hidden="true">
      <c r="A162" t="s" s="2">
        <v>607</v>
      </c>
      <c r="B162" t="s" s="2">
        <v>607</v>
      </c>
      <c r="C162" s="2"/>
      <c r="D162" t="s" s="2">
        <v>71</v>
      </c>
      <c r="E162" s="2"/>
      <c r="F162" t="s" s="2">
        <v>72</v>
      </c>
      <c r="G162" t="s" s="2">
        <v>78</v>
      </c>
      <c r="H162" t="s" s="2">
        <v>71</v>
      </c>
      <c r="I162" t="s" s="2">
        <v>71</v>
      </c>
      <c r="J162" t="s" s="2">
        <v>79</v>
      </c>
      <c r="K162" t="s" s="2">
        <v>93</v>
      </c>
      <c r="L162" t="s" s="2">
        <v>608</v>
      </c>
      <c r="M162" t="s" s="2">
        <v>609</v>
      </c>
      <c r="N162" t="s" s="2">
        <v>610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611</v>
      </c>
      <c r="AG162" t="s" s="2">
        <v>72</v>
      </c>
      <c r="AH162" t="s" s="2">
        <v>78</v>
      </c>
      <c r="AI162" t="s" s="2">
        <v>90</v>
      </c>
      <c r="AJ162" t="s" s="2">
        <v>91</v>
      </c>
    </row>
    <row r="163" hidden="true">
      <c r="A163" t="s" s="2">
        <v>612</v>
      </c>
      <c r="B163" t="s" s="2">
        <v>612</v>
      </c>
      <c r="C163" s="2"/>
      <c r="D163" t="s" s="2">
        <v>71</v>
      </c>
      <c r="E163" s="2"/>
      <c r="F163" t="s" s="2">
        <v>72</v>
      </c>
      <c r="G163" t="s" s="2">
        <v>73</v>
      </c>
      <c r="H163" t="s" s="2">
        <v>79</v>
      </c>
      <c r="I163" t="s" s="2">
        <v>71</v>
      </c>
      <c r="J163" t="s" s="2">
        <v>71</v>
      </c>
      <c r="K163" t="s" s="2">
        <v>613</v>
      </c>
      <c r="L163" t="s" s="2">
        <v>614</v>
      </c>
      <c r="M163" t="s" s="2">
        <v>615</v>
      </c>
      <c r="N163" t="s" s="2">
        <v>616</v>
      </c>
      <c r="O163" t="s" s="2">
        <v>617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612</v>
      </c>
      <c r="AG163" t="s" s="2">
        <v>72</v>
      </c>
      <c r="AH163" t="s" s="2">
        <v>73</v>
      </c>
      <c r="AI163" t="s" s="2">
        <v>90</v>
      </c>
      <c r="AJ163" t="s" s="2">
        <v>91</v>
      </c>
    </row>
    <row r="164" hidden="true">
      <c r="A164" t="s" s="2">
        <v>618</v>
      </c>
      <c r="B164" t="s" s="2">
        <v>618</v>
      </c>
      <c r="C164" s="2"/>
      <c r="D164" t="s" s="2">
        <v>71</v>
      </c>
      <c r="E164" s="2"/>
      <c r="F164" t="s" s="2">
        <v>72</v>
      </c>
      <c r="G164" t="s" s="2">
        <v>78</v>
      </c>
      <c r="H164" t="s" s="2">
        <v>71</v>
      </c>
      <c r="I164" t="s" s="2">
        <v>71</v>
      </c>
      <c r="J164" t="s" s="2">
        <v>71</v>
      </c>
      <c r="K164" t="s" s="2">
        <v>93</v>
      </c>
      <c r="L164" t="s" s="2">
        <v>94</v>
      </c>
      <c r="M164" t="s" s="2">
        <v>95</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96</v>
      </c>
      <c r="AG164" t="s" s="2">
        <v>72</v>
      </c>
      <c r="AH164" t="s" s="2">
        <v>78</v>
      </c>
      <c r="AI164" t="s" s="2">
        <v>71</v>
      </c>
      <c r="AJ164" t="s" s="2">
        <v>71</v>
      </c>
    </row>
    <row r="165" hidden="true">
      <c r="A165" t="s" s="2">
        <v>619</v>
      </c>
      <c r="B165" t="s" s="2">
        <v>619</v>
      </c>
      <c r="C165" s="2"/>
      <c r="D165" t="s" s="2">
        <v>98</v>
      </c>
      <c r="E165" s="2"/>
      <c r="F165" t="s" s="2">
        <v>72</v>
      </c>
      <c r="G165" t="s" s="2">
        <v>73</v>
      </c>
      <c r="H165" t="s" s="2">
        <v>71</v>
      </c>
      <c r="I165" t="s" s="2">
        <v>71</v>
      </c>
      <c r="J165" t="s" s="2">
        <v>71</v>
      </c>
      <c r="K165" t="s" s="2">
        <v>99</v>
      </c>
      <c r="L165" t="s" s="2">
        <v>100</v>
      </c>
      <c r="M165" t="s" s="2">
        <v>101</v>
      </c>
      <c r="N165" t="s" s="2">
        <v>102</v>
      </c>
      <c r="O165" s="2"/>
      <c r="P165" t="s" s="2">
        <v>71</v>
      </c>
      <c r="Q165" s="2"/>
      <c r="R165" t="s" s="2">
        <v>71</v>
      </c>
      <c r="S165" t="s" s="2">
        <v>71</v>
      </c>
      <c r="T165" t="s" s="2">
        <v>71</v>
      </c>
      <c r="U165" t="s" s="2">
        <v>71</v>
      </c>
      <c r="V165" t="s" s="2">
        <v>71</v>
      </c>
      <c r="W165" t="s" s="2">
        <v>71</v>
      </c>
      <c r="X165" t="s" s="2">
        <v>71</v>
      </c>
      <c r="Y165" t="s" s="2">
        <v>71</v>
      </c>
      <c r="Z165" t="s" s="2">
        <v>71</v>
      </c>
      <c r="AA165" t="s" s="2">
        <v>71</v>
      </c>
      <c r="AB165" t="s" s="2">
        <v>103</v>
      </c>
      <c r="AC165" t="s" s="2">
        <v>104</v>
      </c>
      <c r="AD165" t="s" s="2">
        <v>71</v>
      </c>
      <c r="AE165" t="s" s="2">
        <v>105</v>
      </c>
      <c r="AF165" t="s" s="2">
        <v>106</v>
      </c>
      <c r="AG165" t="s" s="2">
        <v>72</v>
      </c>
      <c r="AH165" t="s" s="2">
        <v>73</v>
      </c>
      <c r="AI165" t="s" s="2">
        <v>90</v>
      </c>
      <c r="AJ165" t="s" s="2">
        <v>107</v>
      </c>
    </row>
    <row r="166" hidden="true">
      <c r="A166" t="s" s="2">
        <v>620</v>
      </c>
      <c r="B166" t="s" s="2">
        <v>620</v>
      </c>
      <c r="C166" s="2"/>
      <c r="D166" t="s" s="2">
        <v>621</v>
      </c>
      <c r="E166" s="2"/>
      <c r="F166" t="s" s="2">
        <v>72</v>
      </c>
      <c r="G166" t="s" s="2">
        <v>73</v>
      </c>
      <c r="H166" t="s" s="2">
        <v>71</v>
      </c>
      <c r="I166" t="s" s="2">
        <v>79</v>
      </c>
      <c r="J166" t="s" s="2">
        <v>79</v>
      </c>
      <c r="K166" t="s" s="2">
        <v>99</v>
      </c>
      <c r="L166" t="s" s="2">
        <v>622</v>
      </c>
      <c r="M166" t="s" s="2">
        <v>623</v>
      </c>
      <c r="N166" t="s" s="2">
        <v>102</v>
      </c>
      <c r="O166" t="s" s="2">
        <v>333</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624</v>
      </c>
      <c r="AG166" t="s" s="2">
        <v>72</v>
      </c>
      <c r="AH166" t="s" s="2">
        <v>73</v>
      </c>
      <c r="AI166" t="s" s="2">
        <v>90</v>
      </c>
      <c r="AJ166" t="s" s="2">
        <v>107</v>
      </c>
    </row>
    <row r="167" hidden="true">
      <c r="A167" t="s" s="2">
        <v>625</v>
      </c>
      <c r="B167" t="s" s="2">
        <v>625</v>
      </c>
      <c r="C167" s="2"/>
      <c r="D167" t="s" s="2">
        <v>71</v>
      </c>
      <c r="E167" s="2"/>
      <c r="F167" t="s" s="2">
        <v>72</v>
      </c>
      <c r="G167" t="s" s="2">
        <v>78</v>
      </c>
      <c r="H167" t="s" s="2">
        <v>71</v>
      </c>
      <c r="I167" t="s" s="2">
        <v>71</v>
      </c>
      <c r="J167" t="s" s="2">
        <v>71</v>
      </c>
      <c r="K167" t="s" s="2">
        <v>263</v>
      </c>
      <c r="L167" t="s" s="2">
        <v>626</v>
      </c>
      <c r="M167" t="s" s="2">
        <v>627</v>
      </c>
      <c r="N167" t="s" s="2">
        <v>628</v>
      </c>
      <c r="O167" t="s" s="2">
        <v>629</v>
      </c>
      <c r="P167" t="s" s="2">
        <v>71</v>
      </c>
      <c r="Q167" s="2"/>
      <c r="R167" t="s" s="2">
        <v>71</v>
      </c>
      <c r="S167" t="s" s="2">
        <v>71</v>
      </c>
      <c r="T167" t="s" s="2">
        <v>71</v>
      </c>
      <c r="U167" t="s" s="2">
        <v>71</v>
      </c>
      <c r="V167" t="s" s="2">
        <v>71</v>
      </c>
      <c r="W167" t="s" s="2">
        <v>71</v>
      </c>
      <c r="X167" t="s" s="2">
        <v>136</v>
      </c>
      <c r="Y167" t="s" s="2">
        <v>630</v>
      </c>
      <c r="Z167" t="s" s="2">
        <v>631</v>
      </c>
      <c r="AA167" t="s" s="2">
        <v>71</v>
      </c>
      <c r="AB167" t="s" s="2">
        <v>71</v>
      </c>
      <c r="AC167" t="s" s="2">
        <v>71</v>
      </c>
      <c r="AD167" t="s" s="2">
        <v>71</v>
      </c>
      <c r="AE167" t="s" s="2">
        <v>71</v>
      </c>
      <c r="AF167" t="s" s="2">
        <v>625</v>
      </c>
      <c r="AG167" t="s" s="2">
        <v>72</v>
      </c>
      <c r="AH167" t="s" s="2">
        <v>78</v>
      </c>
      <c r="AI167" t="s" s="2">
        <v>90</v>
      </c>
      <c r="AJ167" t="s" s="2">
        <v>91</v>
      </c>
    </row>
    <row r="168" hidden="true">
      <c r="A168" t="s" s="2">
        <v>632</v>
      </c>
      <c r="B168" t="s" s="2">
        <v>632</v>
      </c>
      <c r="C168" s="2"/>
      <c r="D168" t="s" s="2">
        <v>71</v>
      </c>
      <c r="E168" s="2"/>
      <c r="F168" t="s" s="2">
        <v>72</v>
      </c>
      <c r="G168" t="s" s="2">
        <v>78</v>
      </c>
      <c r="H168" t="s" s="2">
        <v>71</v>
      </c>
      <c r="I168" t="s" s="2">
        <v>71</v>
      </c>
      <c r="J168" t="s" s="2">
        <v>71</v>
      </c>
      <c r="K168" t="s" s="2">
        <v>633</v>
      </c>
      <c r="L168" t="s" s="2">
        <v>634</v>
      </c>
      <c r="M168" t="s" s="2">
        <v>635</v>
      </c>
      <c r="N168" t="s" s="2">
        <v>636</v>
      </c>
      <c r="O168" t="s" s="2">
        <v>637</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632</v>
      </c>
      <c r="AG168" t="s" s="2">
        <v>72</v>
      </c>
      <c r="AH168" t="s" s="2">
        <v>78</v>
      </c>
      <c r="AI168" t="s" s="2">
        <v>90</v>
      </c>
      <c r="AJ168" t="s" s="2">
        <v>91</v>
      </c>
    </row>
    <row r="169" hidden="true">
      <c r="A169" t="s" s="2">
        <v>638</v>
      </c>
      <c r="B169" t="s" s="2">
        <v>638</v>
      </c>
      <c r="C169" s="2"/>
      <c r="D169" t="s" s="2">
        <v>71</v>
      </c>
      <c r="E169" s="2"/>
      <c r="F169" t="s" s="2">
        <v>72</v>
      </c>
      <c r="G169" t="s" s="2">
        <v>73</v>
      </c>
      <c r="H169" t="s" s="2">
        <v>71</v>
      </c>
      <c r="I169" t="s" s="2">
        <v>71</v>
      </c>
      <c r="J169" t="s" s="2">
        <v>71</v>
      </c>
      <c r="K169" t="s" s="2">
        <v>524</v>
      </c>
      <c r="L169" t="s" s="2">
        <v>525</v>
      </c>
      <c r="M169" t="s" s="2">
        <v>526</v>
      </c>
      <c r="N169" s="2"/>
      <c r="O169" t="s" s="2">
        <v>639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638</v>
      </c>
      <c r="AG169" t="s" s="2">
        <v>72</v>
      </c>
      <c r="AH169" t="s" s="2">
        <v>73</v>
      </c>
      <c r="AI169" t="s" s="2">
        <v>90</v>
      </c>
      <c r="AJ169" t="s" s="2">
        <v>640</v>
      </c>
    </row>
    <row r="170" hidden="true">
      <c r="A170" t="s" s="2">
        <v>641</v>
      </c>
      <c r="B170" t="s" s="2">
        <v>641</v>
      </c>
      <c r="C170" s="2"/>
      <c r="D170" t="s" s="2">
        <v>71</v>
      </c>
      <c r="E170" s="2"/>
      <c r="F170" t="s" s="2">
        <v>72</v>
      </c>
      <c r="G170" t="s" s="2">
        <v>78</v>
      </c>
      <c r="H170" t="s" s="2">
        <v>71</v>
      </c>
      <c r="I170" t="s" s="2">
        <v>71</v>
      </c>
      <c r="J170" t="s" s="2">
        <v>71</v>
      </c>
      <c r="K170" t="s" s="2">
        <v>642</v>
      </c>
      <c r="L170" t="s" s="2">
        <v>577</v>
      </c>
      <c r="M170" t="s" s="2">
        <v>578</v>
      </c>
      <c r="N170" t="s" s="2">
        <v>579</v>
      </c>
      <c r="O170" t="s" s="2">
        <v>643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641</v>
      </c>
      <c r="AG170" t="s" s="2">
        <v>72</v>
      </c>
      <c r="AH170" t="s" s="2">
        <v>78</v>
      </c>
      <c r="AI170" t="s" s="2">
        <v>90</v>
      </c>
      <c r="AJ170" t="s" s="2">
        <v>91</v>
      </c>
    </row>
    <row r="171" hidden="true">
      <c r="A171" t="s" s="2">
        <v>644</v>
      </c>
      <c r="B171" t="s" s="2">
        <v>644</v>
      </c>
      <c r="C171" s="2"/>
      <c r="D171" t="s" s="2">
        <v>71</v>
      </c>
      <c r="E171" s="2"/>
      <c r="F171" t="s" s="2">
        <v>72</v>
      </c>
      <c r="G171" t="s" s="2">
        <v>73</v>
      </c>
      <c r="H171" t="s" s="2">
        <v>79</v>
      </c>
      <c r="I171" t="s" s="2">
        <v>71</v>
      </c>
      <c r="J171" t="s" s="2">
        <v>71</v>
      </c>
      <c r="K171" t="s" s="2">
        <v>645</v>
      </c>
      <c r="L171" t="s" s="2">
        <v>646</v>
      </c>
      <c r="M171" t="s" s="2">
        <v>647</v>
      </c>
      <c r="N171" t="s" s="2">
        <v>648</v>
      </c>
      <c r="O171" t="s" s="2">
        <v>649</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644</v>
      </c>
      <c r="AG171" t="s" s="2">
        <v>72</v>
      </c>
      <c r="AH171" t="s" s="2">
        <v>73</v>
      </c>
      <c r="AI171" t="s" s="2">
        <v>90</v>
      </c>
      <c r="AJ171" t="s" s="2">
        <v>386</v>
      </c>
    </row>
  </sheetData>
  <autoFilter ref="A1:AJ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2023-04-20T17:43:39Z</dcterms:created>
  <dc:creator>Apache POI</dc:creator>
</cp:coreProperties>
</file>