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Elements!$A$1:$AM$183</definedName>
  </definedNames>
</workbook>
</file>

<file path=xl/sharedStrings.xml><?xml version="1.0" encoding="utf-8"?>
<sst xmlns="http://schemas.openxmlformats.org/spreadsheetml/2006/main" count="6379" uniqueCount="670">
  <si>
    <t>Property</t>
  </si>
  <si>
    <t>Value</t>
  </si>
  <si>
    <t>URL</t>
  </si>
  <si>
    <t>https://interop.esante.gouv.fr/ig/fhir/annuaire/StructureDefinition/as-dr-healthcareservice-social-equipment</t>
  </si>
  <si>
    <t>Version</t>
  </si>
  <si>
    <t>1.1.0-snapshot-2</t>
  </si>
  <si>
    <t>Name</t>
  </si>
  <si>
    <t>AsDrHealthcareServiceSocialEquipmentProfile</t>
  </si>
  <si>
    <t>Title</t>
  </si>
  <si>
    <t>AS Donnée Restreinte HealthcareService Social Equipment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</si>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</sst>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160</v>
      </c>
      <c r="Y145" t="s" s="2">
        <v>514</v>
      </c>
      <c r="Z145" t="s" s="2">
        <v>515</v>
      </c>
      <c r="AA145" t="s" s="2">
        <v>76</v>
      </c>
      <c r="AB145" t="s" s="2">
        <v>516</v>
      </c>
      <c r="AC145" s="2"/>
      <c r="AD145" t="s" s="2">
        <v>76</v>
      </c>
      <c r="AE145" t="s" s="2">
        <v>115</v>
      </c>
      <c r="AF145" t="s" s="2">
        <v>509</v>
      </c>
      <c r="AG145" t="s" s="2">
        <v>77</v>
      </c>
      <c r="AH145" t="s" s="2">
        <v>78</v>
      </c>
      <c r="AI145" t="s" s="2">
        <v>98</v>
      </c>
      <c r="AJ145" t="s" s="2">
        <v>99</v>
      </c>
      <c r="AK145" t="s" s="2">
        <v>517</v>
      </c>
      <c r="AL145" t="s" s="2">
        <v>518</v>
      </c>
      <c r="AM145" t="s" s="2">
        <v>76</v>
      </c>
    </row>
    <row r="146" hidden="true">
      <c r="A146" t="s" s="2">
        <v>519</v>
      </c>
      <c r="B146" t="s" s="2">
        <v>509</v>
      </c>
      <c r="C146" t="s" s="2">
        <v>520</v>
      </c>
      <c r="D146" t="s" s="2">
        <v>510</v>
      </c>
      <c r="E146" s="2"/>
      <c r="F146" t="s" s="2">
        <v>77</v>
      </c>
      <c r="G146" t="s" s="2">
        <v>86</v>
      </c>
      <c r="H146" t="s" s="2">
        <v>76</v>
      </c>
      <c r="I146" t="s" s="2">
        <v>76</v>
      </c>
      <c r="J146" t="s" s="2">
        <v>87</v>
      </c>
      <c r="K146" t="s" s="2">
        <v>291</v>
      </c>
      <c r="L146" t="s" s="2">
        <v>521</v>
      </c>
      <c r="M146" t="s" s="2">
        <v>512</v>
      </c>
      <c r="N146" t="s" s="2">
        <v>513</v>
      </c>
      <c r="O146" s="2"/>
      <c r="P146" t="s" s="2">
        <v>76</v>
      </c>
      <c r="Q146" s="2"/>
      <c r="R146" t="s" s="2">
        <v>76</v>
      </c>
      <c r="S146" t="s" s="2">
        <v>76</v>
      </c>
      <c r="T146" t="s" s="2">
        <v>76</v>
      </c>
      <c r="U146" t="s" s="2">
        <v>76</v>
      </c>
      <c r="V146" t="s" s="2">
        <v>76</v>
      </c>
      <c r="W146" t="s" s="2">
        <v>76</v>
      </c>
      <c r="X146" t="s" s="2">
        <v>292</v>
      </c>
      <c r="Y146" s="2"/>
      <c r="Z146" t="s" s="2">
        <v>522</v>
      </c>
      <c r="AA146" t="s" s="2">
        <v>76</v>
      </c>
      <c r="AB146" t="s" s="2">
        <v>76</v>
      </c>
      <c r="AC146" t="s" s="2">
        <v>76</v>
      </c>
      <c r="AD146" t="s" s="2">
        <v>76</v>
      </c>
      <c r="AE146" t="s" s="2">
        <v>76</v>
      </c>
      <c r="AF146" t="s" s="2">
        <v>509</v>
      </c>
      <c r="AG146" t="s" s="2">
        <v>77</v>
      </c>
      <c r="AH146" t="s" s="2">
        <v>78</v>
      </c>
      <c r="AI146" t="s" s="2">
        <v>98</v>
      </c>
      <c r="AJ146" t="s" s="2">
        <v>99</v>
      </c>
      <c r="AK146" t="s" s="2">
        <v>76</v>
      </c>
      <c r="AL146" t="s" s="2">
        <v>518</v>
      </c>
      <c r="AM146" t="s" s="2">
        <v>76</v>
      </c>
    </row>
    <row r="147" hidden="true">
      <c r="A147" t="s" s="2">
        <v>523</v>
      </c>
      <c r="B147" t="s" s="2">
        <v>509</v>
      </c>
      <c r="C147" t="s" s="2">
        <v>524</v>
      </c>
      <c r="D147" t="s" s="2">
        <v>510</v>
      </c>
      <c r="E147" s="2"/>
      <c r="F147" t="s" s="2">
        <v>77</v>
      </c>
      <c r="G147" t="s" s="2">
        <v>86</v>
      </c>
      <c r="H147" t="s" s="2">
        <v>76</v>
      </c>
      <c r="I147" t="s" s="2">
        <v>76</v>
      </c>
      <c r="J147" t="s" s="2">
        <v>87</v>
      </c>
      <c r="K147" t="s" s="2">
        <v>291</v>
      </c>
      <c r="L147" t="s" s="2">
        <v>525</v>
      </c>
      <c r="M147" t="s" s="2">
        <v>512</v>
      </c>
      <c r="N147" t="s" s="2">
        <v>513</v>
      </c>
      <c r="O147" s="2"/>
      <c r="P147" t="s" s="2">
        <v>76</v>
      </c>
      <c r="Q147" s="2"/>
      <c r="R147" t="s" s="2">
        <v>76</v>
      </c>
      <c r="S147" t="s" s="2">
        <v>76</v>
      </c>
      <c r="T147" t="s" s="2">
        <v>76</v>
      </c>
      <c r="U147" t="s" s="2">
        <v>76</v>
      </c>
      <c r="V147" t="s" s="2">
        <v>76</v>
      </c>
      <c r="W147" t="s" s="2">
        <v>76</v>
      </c>
      <c r="X147" t="s" s="2">
        <v>292</v>
      </c>
      <c r="Y147" s="2"/>
      <c r="Z147" t="s" s="2">
        <v>526</v>
      </c>
      <c r="AA147" t="s" s="2">
        <v>76</v>
      </c>
      <c r="AB147" t="s" s="2">
        <v>76</v>
      </c>
      <c r="AC147" t="s" s="2">
        <v>76</v>
      </c>
      <c r="AD147" t="s" s="2">
        <v>76</v>
      </c>
      <c r="AE147" t="s" s="2">
        <v>76</v>
      </c>
      <c r="AF147" t="s" s="2">
        <v>509</v>
      </c>
      <c r="AG147" t="s" s="2">
        <v>77</v>
      </c>
      <c r="AH147" t="s" s="2">
        <v>78</v>
      </c>
      <c r="AI147" t="s" s="2">
        <v>98</v>
      </c>
      <c r="AJ147" t="s" s="2">
        <v>99</v>
      </c>
      <c r="AK147" t="s" s="2">
        <v>76</v>
      </c>
      <c r="AL147" t="s" s="2">
        <v>518</v>
      </c>
      <c r="AM147" t="s" s="2">
        <v>76</v>
      </c>
    </row>
    <row r="148" hidden="true">
      <c r="A148" t="s" s="2">
        <v>527</v>
      </c>
      <c r="B148" t="s" s="2">
        <v>527</v>
      </c>
      <c r="C148" s="2"/>
      <c r="D148" t="s" s="2">
        <v>76</v>
      </c>
      <c r="E148" s="2"/>
      <c r="F148" t="s" s="2">
        <v>77</v>
      </c>
      <c r="G148" t="s" s="2">
        <v>77</v>
      </c>
      <c r="H148" t="s" s="2">
        <v>76</v>
      </c>
      <c r="I148" t="s" s="2">
        <v>76</v>
      </c>
      <c r="J148" t="s" s="2">
        <v>87</v>
      </c>
      <c r="K148" t="s" s="2">
        <v>291</v>
      </c>
      <c r="L148" t="s" s="2">
        <v>528</v>
      </c>
      <c r="M148" t="s" s="2">
        <v>529</v>
      </c>
      <c r="N148" t="s" s="2">
        <v>513</v>
      </c>
      <c r="O148" s="2"/>
      <c r="P148" t="s" s="2">
        <v>76</v>
      </c>
      <c r="Q148" s="2"/>
      <c r="R148" t="s" s="2">
        <v>76</v>
      </c>
      <c r="S148" t="s" s="2">
        <v>76</v>
      </c>
      <c r="T148" t="s" s="2">
        <v>76</v>
      </c>
      <c r="U148" t="s" s="2">
        <v>76</v>
      </c>
      <c r="V148" t="s" s="2">
        <v>76</v>
      </c>
      <c r="W148" t="s" s="2">
        <v>76</v>
      </c>
      <c r="X148" t="s" s="2">
        <v>174</v>
      </c>
      <c r="Y148" t="s" s="2">
        <v>530</v>
      </c>
      <c r="Z148" t="s" s="2">
        <v>531</v>
      </c>
      <c r="AA148" t="s" s="2">
        <v>76</v>
      </c>
      <c r="AB148" t="s" s="2">
        <v>76</v>
      </c>
      <c r="AC148" t="s" s="2">
        <v>76</v>
      </c>
      <c r="AD148" t="s" s="2">
        <v>76</v>
      </c>
      <c r="AE148" t="s" s="2">
        <v>76</v>
      </c>
      <c r="AF148" t="s" s="2">
        <v>527</v>
      </c>
      <c r="AG148" t="s" s="2">
        <v>77</v>
      </c>
      <c r="AH148" t="s" s="2">
        <v>78</v>
      </c>
      <c r="AI148" t="s" s="2">
        <v>98</v>
      </c>
      <c r="AJ148" t="s" s="2">
        <v>99</v>
      </c>
      <c r="AK148" t="s" s="2">
        <v>76</v>
      </c>
      <c r="AL148" t="s" s="2">
        <v>518</v>
      </c>
      <c r="AM148" t="s" s="2">
        <v>76</v>
      </c>
    </row>
    <row r="149" hidden="true">
      <c r="A149" t="s" s="2">
        <v>532</v>
      </c>
      <c r="B149" t="s" s="2">
        <v>532</v>
      </c>
      <c r="C149" s="2"/>
      <c r="D149" t="s" s="2">
        <v>76</v>
      </c>
      <c r="E149" s="2"/>
      <c r="F149" t="s" s="2">
        <v>77</v>
      </c>
      <c r="G149" t="s" s="2">
        <v>77</v>
      </c>
      <c r="H149" t="s" s="2">
        <v>76</v>
      </c>
      <c r="I149" t="s" s="2">
        <v>76</v>
      </c>
      <c r="J149" t="s" s="2">
        <v>87</v>
      </c>
      <c r="K149" t="s" s="2">
        <v>533</v>
      </c>
      <c r="L149" t="s" s="2">
        <v>534</v>
      </c>
      <c r="M149" t="s" s="2">
        <v>535</v>
      </c>
      <c r="N149" t="s" s="2">
        <v>536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532</v>
      </c>
      <c r="AG149" t="s" s="2">
        <v>77</v>
      </c>
      <c r="AH149" t="s" s="2">
        <v>78</v>
      </c>
      <c r="AI149" t="s" s="2">
        <v>98</v>
      </c>
      <c r="AJ149" t="s" s="2">
        <v>485</v>
      </c>
      <c r="AK149" t="s" s="2">
        <v>76</v>
      </c>
      <c r="AL149" t="s" s="2">
        <v>537</v>
      </c>
      <c r="AM149" t="s" s="2">
        <v>538</v>
      </c>
    </row>
    <row r="150" hidden="true">
      <c r="A150" t="s" s="2">
        <v>539</v>
      </c>
      <c r="B150" t="s" s="2">
        <v>539</v>
      </c>
      <c r="C150" s="2"/>
      <c r="D150" t="s" s="2">
        <v>76</v>
      </c>
      <c r="E150" s="2"/>
      <c r="F150" t="s" s="2">
        <v>77</v>
      </c>
      <c r="G150" t="s" s="2">
        <v>77</v>
      </c>
      <c r="H150" t="s" s="2">
        <v>76</v>
      </c>
      <c r="I150" t="s" s="2">
        <v>76</v>
      </c>
      <c r="J150" t="s" s="2">
        <v>87</v>
      </c>
      <c r="K150" t="s" s="2">
        <v>102</v>
      </c>
      <c r="L150" t="s" s="2">
        <v>540</v>
      </c>
      <c r="M150" t="s" s="2">
        <v>541</v>
      </c>
      <c r="N150" t="s" s="2">
        <v>542</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543</v>
      </c>
      <c r="AM150" t="s" s="2">
        <v>76</v>
      </c>
    </row>
    <row r="151" hidden="true">
      <c r="A151" t="s" s="2">
        <v>544</v>
      </c>
      <c r="B151" t="s" s="2">
        <v>544</v>
      </c>
      <c r="C151" s="2"/>
      <c r="D151" t="s" s="2">
        <v>76</v>
      </c>
      <c r="E151" s="2"/>
      <c r="F151" t="s" s="2">
        <v>77</v>
      </c>
      <c r="G151" t="s" s="2">
        <v>77</v>
      </c>
      <c r="H151" t="s" s="2">
        <v>76</v>
      </c>
      <c r="I151" t="s" s="2">
        <v>76</v>
      </c>
      <c r="J151" t="s" s="2">
        <v>87</v>
      </c>
      <c r="K151" t="s" s="2">
        <v>102</v>
      </c>
      <c r="L151" t="s" s="2">
        <v>545</v>
      </c>
      <c r="M151" t="s" s="2">
        <v>546</v>
      </c>
      <c r="N151" t="s" s="2">
        <v>547</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544</v>
      </c>
      <c r="AG151" t="s" s="2">
        <v>77</v>
      </c>
      <c r="AH151" t="s" s="2">
        <v>86</v>
      </c>
      <c r="AI151" t="s" s="2">
        <v>98</v>
      </c>
      <c r="AJ151" t="s" s="2">
        <v>99</v>
      </c>
      <c r="AK151" t="s" s="2">
        <v>76</v>
      </c>
      <c r="AL151" t="s" s="2">
        <v>548</v>
      </c>
      <c r="AM151" t="s" s="2">
        <v>76</v>
      </c>
    </row>
    <row r="152" hidden="true">
      <c r="A152" t="s" s="2">
        <v>549</v>
      </c>
      <c r="B152" t="s" s="2">
        <v>549</v>
      </c>
      <c r="C152" s="2"/>
      <c r="D152" t="s" s="2">
        <v>76</v>
      </c>
      <c r="E152" s="2"/>
      <c r="F152" t="s" s="2">
        <v>77</v>
      </c>
      <c r="G152" t="s" s="2">
        <v>77</v>
      </c>
      <c r="H152" t="s" s="2">
        <v>76</v>
      </c>
      <c r="I152" t="s" s="2">
        <v>76</v>
      </c>
      <c r="J152" t="s" s="2">
        <v>76</v>
      </c>
      <c r="K152" t="s" s="2">
        <v>550</v>
      </c>
      <c r="L152" t="s" s="2">
        <v>551</v>
      </c>
      <c r="M152" t="s" s="2">
        <v>552</v>
      </c>
      <c r="N152" t="s" s="2">
        <v>553</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549</v>
      </c>
      <c r="AG152" t="s" s="2">
        <v>77</v>
      </c>
      <c r="AH152" t="s" s="2">
        <v>86</v>
      </c>
      <c r="AI152" t="s" s="2">
        <v>98</v>
      </c>
      <c r="AJ152" t="s" s="2">
        <v>99</v>
      </c>
      <c r="AK152" t="s" s="2">
        <v>76</v>
      </c>
      <c r="AL152" t="s" s="2">
        <v>554</v>
      </c>
      <c r="AM152" t="s" s="2">
        <v>76</v>
      </c>
    </row>
    <row r="153" hidden="true">
      <c r="A153" t="s" s="2">
        <v>555</v>
      </c>
      <c r="B153" t="s" s="2">
        <v>555</v>
      </c>
      <c r="C153" s="2"/>
      <c r="D153" t="s" s="2">
        <v>76</v>
      </c>
      <c r="E153" s="2"/>
      <c r="F153" t="s" s="2">
        <v>77</v>
      </c>
      <c r="G153" t="s" s="2">
        <v>77</v>
      </c>
      <c r="H153" t="s" s="2">
        <v>76</v>
      </c>
      <c r="I153" t="s" s="2">
        <v>76</v>
      </c>
      <c r="J153" t="s" s="2">
        <v>87</v>
      </c>
      <c r="K153" t="s" s="2">
        <v>556</v>
      </c>
      <c r="L153" t="s" s="2">
        <v>557</v>
      </c>
      <c r="M153" t="s" s="2">
        <v>558</v>
      </c>
      <c r="N153" t="s" s="2">
        <v>559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555</v>
      </c>
      <c r="AG153" t="s" s="2">
        <v>77</v>
      </c>
      <c r="AH153" t="s" s="2">
        <v>86</v>
      </c>
      <c r="AI153" t="s" s="2">
        <v>98</v>
      </c>
      <c r="AJ153" t="s" s="2">
        <v>560</v>
      </c>
      <c r="AK153" t="s" s="2">
        <v>76</v>
      </c>
      <c r="AL153" t="s" s="2">
        <v>561</v>
      </c>
      <c r="AM153" t="s" s="2">
        <v>76</v>
      </c>
    </row>
    <row r="154" hidden="true">
      <c r="A154" t="s" s="2">
        <v>562</v>
      </c>
      <c r="B154" t="s" s="2">
        <v>562</v>
      </c>
      <c r="C154" s="2"/>
      <c r="D154" t="s" s="2">
        <v>76</v>
      </c>
      <c r="E154" s="2"/>
      <c r="F154" t="s" s="2">
        <v>77</v>
      </c>
      <c r="G154" t="s" s="2">
        <v>77</v>
      </c>
      <c r="H154" t="s" s="2">
        <v>76</v>
      </c>
      <c r="I154" t="s" s="2">
        <v>76</v>
      </c>
      <c r="J154" t="s" s="2">
        <v>76</v>
      </c>
      <c r="K154" t="s" s="2">
        <v>563</v>
      </c>
      <c r="L154" t="s" s="2">
        <v>564</v>
      </c>
      <c r="M154" t="s" s="2">
        <v>565</v>
      </c>
      <c r="N154" t="s" s="2">
        <v>566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562</v>
      </c>
      <c r="AG154" t="s" s="2">
        <v>77</v>
      </c>
      <c r="AH154" t="s" s="2">
        <v>78</v>
      </c>
      <c r="AI154" t="s" s="2">
        <v>98</v>
      </c>
      <c r="AJ154" t="s" s="2">
        <v>567</v>
      </c>
      <c r="AK154" t="s" s="2">
        <v>76</v>
      </c>
      <c r="AL154" t="s" s="2">
        <v>568</v>
      </c>
      <c r="AM154" t="s" s="2">
        <v>76</v>
      </c>
    </row>
    <row r="155" hidden="true">
      <c r="A155" t="s" s="2">
        <v>569</v>
      </c>
      <c r="B155" t="s" s="2">
        <v>569</v>
      </c>
      <c r="C155" s="2"/>
      <c r="D155" t="s" s="2">
        <v>76</v>
      </c>
      <c r="E155" s="2"/>
      <c r="F155" t="s" s="2">
        <v>77</v>
      </c>
      <c r="G155" t="s" s="2">
        <v>77</v>
      </c>
      <c r="H155" t="s" s="2">
        <v>76</v>
      </c>
      <c r="I155" t="s" s="2">
        <v>76</v>
      </c>
      <c r="J155" t="s" s="2">
        <v>76</v>
      </c>
      <c r="K155" t="s" s="2">
        <v>533</v>
      </c>
      <c r="L155" t="s" s="2">
        <v>570</v>
      </c>
      <c r="M155" t="s" s="2">
        <v>571</v>
      </c>
      <c r="N155" t="s" s="2">
        <v>572</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569</v>
      </c>
      <c r="AG155" t="s" s="2">
        <v>77</v>
      </c>
      <c r="AH155" t="s" s="2">
        <v>78</v>
      </c>
      <c r="AI155" t="s" s="2">
        <v>98</v>
      </c>
      <c r="AJ155" t="s" s="2">
        <v>485</v>
      </c>
      <c r="AK155" t="s" s="2">
        <v>76</v>
      </c>
      <c r="AL155" t="s" s="2">
        <v>573</v>
      </c>
      <c r="AM155" t="s" s="2">
        <v>76</v>
      </c>
    </row>
    <row r="156" hidden="true">
      <c r="A156" t="s" s="2">
        <v>574</v>
      </c>
      <c r="B156" t="s" s="2">
        <v>574</v>
      </c>
      <c r="C156" s="2"/>
      <c r="D156" t="s" s="2">
        <v>76</v>
      </c>
      <c r="E156" s="2"/>
      <c r="F156" t="s" s="2">
        <v>77</v>
      </c>
      <c r="G156" t="s" s="2">
        <v>77</v>
      </c>
      <c r="H156" t="s" s="2">
        <v>76</v>
      </c>
      <c r="I156" t="s" s="2">
        <v>76</v>
      </c>
      <c r="J156" t="s" s="2">
        <v>76</v>
      </c>
      <c r="K156" t="s" s="2">
        <v>291</v>
      </c>
      <c r="L156" t="s" s="2">
        <v>575</v>
      </c>
      <c r="M156" t="s" s="2">
        <v>576</v>
      </c>
      <c r="N156" t="s" s="2">
        <v>577</v>
      </c>
      <c r="O156" s="2"/>
      <c r="P156" t="s" s="2">
        <v>76</v>
      </c>
      <c r="Q156" s="2"/>
      <c r="R156" t="s" s="2">
        <v>76</v>
      </c>
      <c r="S156" t="s" s="2">
        <v>76</v>
      </c>
      <c r="T156" t="s" s="2">
        <v>76</v>
      </c>
      <c r="U156" t="s" s="2">
        <v>76</v>
      </c>
      <c r="V156" t="s" s="2">
        <v>76</v>
      </c>
      <c r="W156" t="s" s="2">
        <v>76</v>
      </c>
      <c r="X156" t="s" s="2">
        <v>160</v>
      </c>
      <c r="Y156" t="s" s="2">
        <v>576</v>
      </c>
      <c r="Z156" t="s" s="2">
        <v>578</v>
      </c>
      <c r="AA156" t="s" s="2">
        <v>76</v>
      </c>
      <c r="AB156" t="s" s="2">
        <v>76</v>
      </c>
      <c r="AC156" t="s" s="2">
        <v>76</v>
      </c>
      <c r="AD156" t="s" s="2">
        <v>76</v>
      </c>
      <c r="AE156" t="s" s="2">
        <v>76</v>
      </c>
      <c r="AF156" t="s" s="2">
        <v>574</v>
      </c>
      <c r="AG156" t="s" s="2">
        <v>77</v>
      </c>
      <c r="AH156" t="s" s="2">
        <v>78</v>
      </c>
      <c r="AI156" t="s" s="2">
        <v>98</v>
      </c>
      <c r="AJ156" t="s" s="2">
        <v>99</v>
      </c>
      <c r="AK156" t="s" s="2">
        <v>76</v>
      </c>
      <c r="AL156" t="s" s="2">
        <v>579</v>
      </c>
      <c r="AM156" t="s" s="2">
        <v>76</v>
      </c>
    </row>
    <row r="157" hidden="true">
      <c r="A157" t="s" s="2">
        <v>580</v>
      </c>
      <c r="B157" t="s" s="2">
        <v>580</v>
      </c>
      <c r="C157" s="2"/>
      <c r="D157" t="s" s="2">
        <v>76</v>
      </c>
      <c r="E157" s="2"/>
      <c r="F157" t="s" s="2">
        <v>77</v>
      </c>
      <c r="G157" t="s" s="2">
        <v>78</v>
      </c>
      <c r="H157" t="s" s="2">
        <v>87</v>
      </c>
      <c r="I157" t="s" s="2">
        <v>76</v>
      </c>
      <c r="J157" t="s" s="2">
        <v>76</v>
      </c>
      <c r="K157" t="s" s="2">
        <v>581</v>
      </c>
      <c r="L157" t="s" s="2">
        <v>582</v>
      </c>
      <c r="M157" t="s" s="2">
        <v>583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580</v>
      </c>
      <c r="AG157" t="s" s="2">
        <v>77</v>
      </c>
      <c r="AH157" t="s" s="2">
        <v>78</v>
      </c>
      <c r="AI157" t="s" s="2">
        <v>98</v>
      </c>
      <c r="AJ157" t="s" s="2">
        <v>99</v>
      </c>
      <c r="AK157" t="s" s="2">
        <v>76</v>
      </c>
      <c r="AL157" t="s" s="2">
        <v>106</v>
      </c>
      <c r="AM157" t="s" s="2">
        <v>76</v>
      </c>
    </row>
    <row r="158" hidden="true">
      <c r="A158" t="s" s="2">
        <v>584</v>
      </c>
      <c r="B158" t="s" s="2">
        <v>584</v>
      </c>
      <c r="C158" s="2"/>
      <c r="D158" t="s" s="2">
        <v>76</v>
      </c>
      <c r="E158" s="2"/>
      <c r="F158" t="s" s="2">
        <v>77</v>
      </c>
      <c r="G158" t="s" s="2">
        <v>86</v>
      </c>
      <c r="H158" t="s" s="2">
        <v>76</v>
      </c>
      <c r="I158" t="s" s="2">
        <v>76</v>
      </c>
      <c r="J158" t="s" s="2">
        <v>76</v>
      </c>
      <c r="K158" t="s" s="2">
        <v>102</v>
      </c>
      <c r="L158" t="s" s="2">
        <v>103</v>
      </c>
      <c r="M158" t="s" s="2">
        <v>104</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105</v>
      </c>
      <c r="AG158" t="s" s="2">
        <v>77</v>
      </c>
      <c r="AH158" t="s" s="2">
        <v>86</v>
      </c>
      <c r="AI158" t="s" s="2">
        <v>76</v>
      </c>
      <c r="AJ158" t="s" s="2">
        <v>76</v>
      </c>
      <c r="AK158" t="s" s="2">
        <v>76</v>
      </c>
      <c r="AL158" t="s" s="2">
        <v>106</v>
      </c>
      <c r="AM158" t="s" s="2">
        <v>76</v>
      </c>
    </row>
    <row r="159" hidden="true">
      <c r="A159" t="s" s="2">
        <v>585</v>
      </c>
      <c r="B159" t="s" s="2">
        <v>585</v>
      </c>
      <c r="C159" s="2"/>
      <c r="D159" t="s" s="2">
        <v>108</v>
      </c>
      <c r="E159" s="2"/>
      <c r="F159" t="s" s="2">
        <v>77</v>
      </c>
      <c r="G159" t="s" s="2">
        <v>78</v>
      </c>
      <c r="H159" t="s" s="2">
        <v>76</v>
      </c>
      <c r="I159" t="s" s="2">
        <v>76</v>
      </c>
      <c r="J159" t="s" s="2">
        <v>76</v>
      </c>
      <c r="K159" t="s" s="2">
        <v>109</v>
      </c>
      <c r="L159" t="s" s="2">
        <v>110</v>
      </c>
      <c r="M159" t="s" s="2">
        <v>111</v>
      </c>
      <c r="N159" t="s" s="2">
        <v>112</v>
      </c>
      <c r="O159" s="2"/>
      <c r="P159" t="s" s="2">
        <v>76</v>
      </c>
      <c r="Q159" s="2"/>
      <c r="R159" t="s" s="2">
        <v>76</v>
      </c>
      <c r="S159" t="s" s="2">
        <v>76</v>
      </c>
      <c r="T159" t="s" s="2">
        <v>76</v>
      </c>
      <c r="U159" t="s" s="2">
        <v>76</v>
      </c>
      <c r="V159" t="s" s="2">
        <v>76</v>
      </c>
      <c r="W159" t="s" s="2">
        <v>76</v>
      </c>
      <c r="X159" t="s" s="2">
        <v>76</v>
      </c>
      <c r="Y159" t="s" s="2">
        <v>76</v>
      </c>
      <c r="Z159" t="s" s="2">
        <v>76</v>
      </c>
      <c r="AA159" t="s" s="2">
        <v>76</v>
      </c>
      <c r="AB159" t="s" s="2">
        <v>113</v>
      </c>
      <c r="AC159" t="s" s="2">
        <v>114</v>
      </c>
      <c r="AD159" t="s" s="2">
        <v>76</v>
      </c>
      <c r="AE159" t="s" s="2">
        <v>115</v>
      </c>
      <c r="AF159" t="s" s="2">
        <v>116</v>
      </c>
      <c r="AG159" t="s" s="2">
        <v>77</v>
      </c>
      <c r="AH159" t="s" s="2">
        <v>78</v>
      </c>
      <c r="AI159" t="s" s="2">
        <v>98</v>
      </c>
      <c r="AJ159" t="s" s="2">
        <v>117</v>
      </c>
      <c r="AK159" t="s" s="2">
        <v>76</v>
      </c>
      <c r="AL159" t="s" s="2">
        <v>100</v>
      </c>
      <c r="AM159" t="s" s="2">
        <v>76</v>
      </c>
    </row>
    <row r="160" hidden="true">
      <c r="A160" t="s" s="2">
        <v>586</v>
      </c>
      <c r="B160" t="s" s="2">
        <v>586</v>
      </c>
      <c r="C160" s="2"/>
      <c r="D160" t="s" s="2">
        <v>587</v>
      </c>
      <c r="E160" s="2"/>
      <c r="F160" t="s" s="2">
        <v>77</v>
      </c>
      <c r="G160" t="s" s="2">
        <v>78</v>
      </c>
      <c r="H160" t="s" s="2">
        <v>76</v>
      </c>
      <c r="I160" t="s" s="2">
        <v>87</v>
      </c>
      <c r="J160" t="s" s="2">
        <v>87</v>
      </c>
      <c r="K160" t="s" s="2">
        <v>109</v>
      </c>
      <c r="L160" t="s" s="2">
        <v>588</v>
      </c>
      <c r="M160" t="s" s="2">
        <v>589</v>
      </c>
      <c r="N160" t="s" s="2">
        <v>112</v>
      </c>
      <c r="O160" t="s" s="2">
        <v>416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590</v>
      </c>
      <c r="AG160" t="s" s="2">
        <v>77</v>
      </c>
      <c r="AH160" t="s" s="2">
        <v>78</v>
      </c>
      <c r="AI160" t="s" s="2">
        <v>98</v>
      </c>
      <c r="AJ160" t="s" s="2">
        <v>117</v>
      </c>
      <c r="AK160" t="s" s="2">
        <v>76</v>
      </c>
      <c r="AL160" t="s" s="2">
        <v>100</v>
      </c>
      <c r="AM160" t="s" s="2">
        <v>76</v>
      </c>
    </row>
    <row r="161" hidden="true">
      <c r="A161" t="s" s="2">
        <v>591</v>
      </c>
      <c r="B161" t="s" s="2">
        <v>591</v>
      </c>
      <c r="C161" s="2"/>
      <c r="D161" t="s" s="2">
        <v>76</v>
      </c>
      <c r="E161" s="2"/>
      <c r="F161" t="s" s="2">
        <v>77</v>
      </c>
      <c r="G161" t="s" s="2">
        <v>86</v>
      </c>
      <c r="H161" t="s" s="2">
        <v>76</v>
      </c>
      <c r="I161" t="s" s="2">
        <v>76</v>
      </c>
      <c r="J161" t="s" s="2">
        <v>76</v>
      </c>
      <c r="K161" t="s" s="2">
        <v>291</v>
      </c>
      <c r="L161" t="s" s="2">
        <v>592</v>
      </c>
      <c r="M161" t="s" s="2">
        <v>593</v>
      </c>
      <c r="N161" t="s" s="2">
        <v>513</v>
      </c>
      <c r="O161" s="2"/>
      <c r="P161" t="s" s="2">
        <v>76</v>
      </c>
      <c r="Q161" s="2"/>
      <c r="R161" t="s" s="2">
        <v>76</v>
      </c>
      <c r="S161" t="s" s="2">
        <v>76</v>
      </c>
      <c r="T161" t="s" s="2">
        <v>76</v>
      </c>
      <c r="U161" t="s" s="2">
        <v>76</v>
      </c>
      <c r="V161" t="s" s="2">
        <v>76</v>
      </c>
      <c r="W161" t="s" s="2">
        <v>76</v>
      </c>
      <c r="X161" t="s" s="2">
        <v>151</v>
      </c>
      <c r="Y161" s="2"/>
      <c r="Z161" t="s" s="2">
        <v>594</v>
      </c>
      <c r="AA161" t="s" s="2">
        <v>76</v>
      </c>
      <c r="AB161" t="s" s="2">
        <v>76</v>
      </c>
      <c r="AC161" t="s" s="2">
        <v>76</v>
      </c>
      <c r="AD161" t="s" s="2">
        <v>76</v>
      </c>
      <c r="AE161" t="s" s="2">
        <v>76</v>
      </c>
      <c r="AF161" t="s" s="2">
        <v>591</v>
      </c>
      <c r="AG161" t="s" s="2">
        <v>77</v>
      </c>
      <c r="AH161" t="s" s="2">
        <v>86</v>
      </c>
      <c r="AI161" t="s" s="2">
        <v>98</v>
      </c>
      <c r="AJ161" t="s" s="2">
        <v>99</v>
      </c>
      <c r="AK161" t="s" s="2">
        <v>595</v>
      </c>
      <c r="AL161" t="s" s="2">
        <v>579</v>
      </c>
      <c r="AM161" t="s" s="2">
        <v>76</v>
      </c>
    </row>
    <row r="162" hidden="true">
      <c r="A162" t="s" s="2">
        <v>596</v>
      </c>
      <c r="B162" t="s" s="2">
        <v>596</v>
      </c>
      <c r="C162" s="2"/>
      <c r="D162" t="s" s="2">
        <v>76</v>
      </c>
      <c r="E162" s="2"/>
      <c r="F162" t="s" s="2">
        <v>77</v>
      </c>
      <c r="G162" t="s" s="2">
        <v>77</v>
      </c>
      <c r="H162" t="s" s="2">
        <v>76</v>
      </c>
      <c r="I162" t="s" s="2">
        <v>76</v>
      </c>
      <c r="J162" t="s" s="2">
        <v>76</v>
      </c>
      <c r="K162" t="s" s="2">
        <v>550</v>
      </c>
      <c r="L162" t="s" s="2">
        <v>597</v>
      </c>
      <c r="M162" t="s" s="2">
        <v>598</v>
      </c>
      <c r="N162" t="s" s="2">
        <v>599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596</v>
      </c>
      <c r="AG162" t="s" s="2">
        <v>77</v>
      </c>
      <c r="AH162" t="s" s="2">
        <v>86</v>
      </c>
      <c r="AI162" t="s" s="2">
        <v>98</v>
      </c>
      <c r="AJ162" t="s" s="2">
        <v>99</v>
      </c>
      <c r="AK162" t="s" s="2">
        <v>76</v>
      </c>
      <c r="AL162" t="s" s="2">
        <v>600</v>
      </c>
      <c r="AM162" t="s" s="2">
        <v>76</v>
      </c>
    </row>
    <row r="163" hidden="true">
      <c r="A163" t="s" s="2">
        <v>601</v>
      </c>
      <c r="B163" t="s" s="2">
        <v>601</v>
      </c>
      <c r="C163" s="2"/>
      <c r="D163" t="s" s="2">
        <v>76</v>
      </c>
      <c r="E163" s="2"/>
      <c r="F163" t="s" s="2">
        <v>77</v>
      </c>
      <c r="G163" t="s" s="2">
        <v>77</v>
      </c>
      <c r="H163" t="s" s="2">
        <v>76</v>
      </c>
      <c r="I163" t="s" s="2">
        <v>76</v>
      </c>
      <c r="J163" t="s" s="2">
        <v>76</v>
      </c>
      <c r="K163" t="s" s="2">
        <v>291</v>
      </c>
      <c r="L163" t="s" s="2">
        <v>602</v>
      </c>
      <c r="M163" t="s" s="2">
        <v>603</v>
      </c>
      <c r="N163" t="s" s="2">
        <v>604</v>
      </c>
      <c r="O163" s="2"/>
      <c r="P163" t="s" s="2">
        <v>76</v>
      </c>
      <c r="Q163" s="2"/>
      <c r="R163" t="s" s="2">
        <v>76</v>
      </c>
      <c r="S163" t="s" s="2">
        <v>76</v>
      </c>
      <c r="T163" t="s" s="2">
        <v>76</v>
      </c>
      <c r="U163" t="s" s="2">
        <v>76</v>
      </c>
      <c r="V163" t="s" s="2">
        <v>76</v>
      </c>
      <c r="W163" t="s" s="2">
        <v>76</v>
      </c>
      <c r="X163" t="s" s="2">
        <v>160</v>
      </c>
      <c r="Y163" t="s" s="2">
        <v>605</v>
      </c>
      <c r="Z163" t="s" s="2">
        <v>606</v>
      </c>
      <c r="AA163" t="s" s="2">
        <v>76</v>
      </c>
      <c r="AB163" t="s" s="2">
        <v>76</v>
      </c>
      <c r="AC163" t="s" s="2">
        <v>76</v>
      </c>
      <c r="AD163" t="s" s="2">
        <v>76</v>
      </c>
      <c r="AE163" t="s" s="2">
        <v>76</v>
      </c>
      <c r="AF163" t="s" s="2">
        <v>601</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87</v>
      </c>
      <c r="I164" t="s" s="2">
        <v>76</v>
      </c>
      <c r="J164" t="s" s="2">
        <v>76</v>
      </c>
      <c r="K164" t="s" s="2">
        <v>291</v>
      </c>
      <c r="L164" t="s" s="2">
        <v>609</v>
      </c>
      <c r="M164" t="s" s="2">
        <v>610</v>
      </c>
      <c r="N164" t="s" s="2">
        <v>611</v>
      </c>
      <c r="O164" s="2"/>
      <c r="P164" t="s" s="2">
        <v>76</v>
      </c>
      <c r="Q164" s="2"/>
      <c r="R164" t="s" s="2">
        <v>76</v>
      </c>
      <c r="S164" t="s" s="2">
        <v>76</v>
      </c>
      <c r="T164" t="s" s="2">
        <v>76</v>
      </c>
      <c r="U164" t="s" s="2">
        <v>76</v>
      </c>
      <c r="V164" t="s" s="2">
        <v>76</v>
      </c>
      <c r="W164" t="s" s="2">
        <v>76</v>
      </c>
      <c r="X164" t="s" s="2">
        <v>151</v>
      </c>
      <c r="Y164" s="2"/>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607</v>
      </c>
      <c r="AM164" t="s" s="2">
        <v>76</v>
      </c>
    </row>
    <row r="165" hidden="true">
      <c r="A165" t="s" s="2">
        <v>613</v>
      </c>
      <c r="B165" t="s" s="2">
        <v>613</v>
      </c>
      <c r="C165" s="2"/>
      <c r="D165" t="s" s="2">
        <v>76</v>
      </c>
      <c r="E165" s="2"/>
      <c r="F165" t="s" s="2">
        <v>77</v>
      </c>
      <c r="G165" t="s" s="2">
        <v>77</v>
      </c>
      <c r="H165" t="s" s="2">
        <v>76</v>
      </c>
      <c r="I165" t="s" s="2">
        <v>76</v>
      </c>
      <c r="J165" t="s" s="2">
        <v>76</v>
      </c>
      <c r="K165" t="s" s="2">
        <v>291</v>
      </c>
      <c r="L165" t="s" s="2">
        <v>614</v>
      </c>
      <c r="M165" t="s" s="2">
        <v>615</v>
      </c>
      <c r="N165" t="s" s="2">
        <v>616</v>
      </c>
      <c r="O165" s="2"/>
      <c r="P165" t="s" s="2">
        <v>76</v>
      </c>
      <c r="Q165" s="2"/>
      <c r="R165" t="s" s="2">
        <v>76</v>
      </c>
      <c r="S165" t="s" s="2">
        <v>76</v>
      </c>
      <c r="T165" t="s" s="2">
        <v>76</v>
      </c>
      <c r="U165" t="s" s="2">
        <v>76</v>
      </c>
      <c r="V165" t="s" s="2">
        <v>76</v>
      </c>
      <c r="W165" t="s" s="2">
        <v>76</v>
      </c>
      <c r="X165" t="s" s="2">
        <v>174</v>
      </c>
      <c r="Y165" t="s" s="2">
        <v>175</v>
      </c>
      <c r="Z165" t="s" s="2">
        <v>176</v>
      </c>
      <c r="AA165" t="s" s="2">
        <v>76</v>
      </c>
      <c r="AB165" t="s" s="2">
        <v>76</v>
      </c>
      <c r="AC165" t="s" s="2">
        <v>76</v>
      </c>
      <c r="AD165" t="s" s="2">
        <v>76</v>
      </c>
      <c r="AE165" t="s" s="2">
        <v>76</v>
      </c>
      <c r="AF165" t="s" s="2">
        <v>613</v>
      </c>
      <c r="AG165" t="s" s="2">
        <v>77</v>
      </c>
      <c r="AH165" t="s" s="2">
        <v>78</v>
      </c>
      <c r="AI165" t="s" s="2">
        <v>98</v>
      </c>
      <c r="AJ165" t="s" s="2">
        <v>99</v>
      </c>
      <c r="AK165" t="s" s="2">
        <v>76</v>
      </c>
      <c r="AL165" t="s" s="2">
        <v>617</v>
      </c>
      <c r="AM165" t="s" s="2">
        <v>76</v>
      </c>
    </row>
    <row r="166" hidden="true">
      <c r="A166" t="s" s="2">
        <v>618</v>
      </c>
      <c r="B166" t="s" s="2">
        <v>618</v>
      </c>
      <c r="C166" s="2"/>
      <c r="D166" t="s" s="2">
        <v>76</v>
      </c>
      <c r="E166" s="2"/>
      <c r="F166" t="s" s="2">
        <v>77</v>
      </c>
      <c r="G166" t="s" s="2">
        <v>77</v>
      </c>
      <c r="H166" t="s" s="2">
        <v>76</v>
      </c>
      <c r="I166" t="s" s="2">
        <v>76</v>
      </c>
      <c r="J166" t="s" s="2">
        <v>76</v>
      </c>
      <c r="K166" t="s" s="2">
        <v>291</v>
      </c>
      <c r="L166" t="s" s="2">
        <v>619</v>
      </c>
      <c r="M166" t="s" s="2">
        <v>620</v>
      </c>
      <c r="N166" t="s" s="2">
        <v>513</v>
      </c>
      <c r="O166" s="2"/>
      <c r="P166" t="s" s="2">
        <v>76</v>
      </c>
      <c r="Q166" s="2"/>
      <c r="R166" t="s" s="2">
        <v>76</v>
      </c>
      <c r="S166" t="s" s="2">
        <v>76</v>
      </c>
      <c r="T166" t="s" s="2">
        <v>76</v>
      </c>
      <c r="U166" t="s" s="2">
        <v>76</v>
      </c>
      <c r="V166" t="s" s="2">
        <v>76</v>
      </c>
      <c r="W166" t="s" s="2">
        <v>76</v>
      </c>
      <c r="X166" t="s" s="2">
        <v>160</v>
      </c>
      <c r="Y166" t="s" s="2">
        <v>621</v>
      </c>
      <c r="Z166" t="s" s="2">
        <v>622</v>
      </c>
      <c r="AA166" t="s" s="2">
        <v>76</v>
      </c>
      <c r="AB166" t="s" s="2">
        <v>76</v>
      </c>
      <c r="AC166" t="s" s="2">
        <v>76</v>
      </c>
      <c r="AD166" t="s" s="2">
        <v>76</v>
      </c>
      <c r="AE166" t="s" s="2">
        <v>76</v>
      </c>
      <c r="AF166" t="s" s="2">
        <v>618</v>
      </c>
      <c r="AG166" t="s" s="2">
        <v>77</v>
      </c>
      <c r="AH166" t="s" s="2">
        <v>78</v>
      </c>
      <c r="AI166" t="s" s="2">
        <v>98</v>
      </c>
      <c r="AJ166" t="s" s="2">
        <v>99</v>
      </c>
      <c r="AK166" t="s" s="2">
        <v>76</v>
      </c>
      <c r="AL166" t="s" s="2">
        <v>607</v>
      </c>
      <c r="AM166" t="s" s="2">
        <v>76</v>
      </c>
    </row>
    <row r="167" hidden="true">
      <c r="A167" t="s" s="2">
        <v>623</v>
      </c>
      <c r="B167" t="s" s="2">
        <v>623</v>
      </c>
      <c r="C167" s="2"/>
      <c r="D167" t="s" s="2">
        <v>76</v>
      </c>
      <c r="E167" s="2"/>
      <c r="F167" t="s" s="2">
        <v>77</v>
      </c>
      <c r="G167" t="s" s="2">
        <v>77</v>
      </c>
      <c r="H167" t="s" s="2">
        <v>76</v>
      </c>
      <c r="I167" t="s" s="2">
        <v>76</v>
      </c>
      <c r="J167" t="s" s="2">
        <v>76</v>
      </c>
      <c r="K167" t="s" s="2">
        <v>269</v>
      </c>
      <c r="L167" t="s" s="2">
        <v>624</v>
      </c>
      <c r="M167" t="s" s="2">
        <v>625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623</v>
      </c>
      <c r="AG167" t="s" s="2">
        <v>77</v>
      </c>
      <c r="AH167" t="s" s="2">
        <v>86</v>
      </c>
      <c r="AI167" t="s" s="2">
        <v>98</v>
      </c>
      <c r="AJ167" t="s" s="2">
        <v>99</v>
      </c>
      <c r="AK167" t="s" s="2">
        <v>76</v>
      </c>
      <c r="AL167" t="s" s="2">
        <v>607</v>
      </c>
      <c r="AM167" t="s" s="2">
        <v>76</v>
      </c>
    </row>
    <row r="168" hidden="true">
      <c r="A168" t="s" s="2">
        <v>626</v>
      </c>
      <c r="B168" t="s" s="2">
        <v>626</v>
      </c>
      <c r="C168" s="2"/>
      <c r="D168" t="s" s="2">
        <v>76</v>
      </c>
      <c r="E168" s="2"/>
      <c r="F168" t="s" s="2">
        <v>77</v>
      </c>
      <c r="G168" t="s" s="2">
        <v>77</v>
      </c>
      <c r="H168" t="s" s="2">
        <v>76</v>
      </c>
      <c r="I168" t="s" s="2">
        <v>76</v>
      </c>
      <c r="J168" t="s" s="2">
        <v>76</v>
      </c>
      <c r="K168" t="s" s="2">
        <v>581</v>
      </c>
      <c r="L168" t="s" s="2">
        <v>627</v>
      </c>
      <c r="M168" t="s" s="2">
        <v>628</v>
      </c>
      <c r="N168" t="s" s="2">
        <v>629</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626</v>
      </c>
      <c r="AG168" t="s" s="2">
        <v>77</v>
      </c>
      <c r="AH168" t="s" s="2">
        <v>78</v>
      </c>
      <c r="AI168" t="s" s="2">
        <v>98</v>
      </c>
      <c r="AJ168" t="s" s="2">
        <v>99</v>
      </c>
      <c r="AK168" t="s" s="2">
        <v>76</v>
      </c>
      <c r="AL168" t="s" s="2">
        <v>630</v>
      </c>
      <c r="AM168" t="s" s="2">
        <v>76</v>
      </c>
    </row>
    <row r="169" hidden="true">
      <c r="A169" t="s" s="2">
        <v>631</v>
      </c>
      <c r="B169" t="s" s="2">
        <v>631</v>
      </c>
      <c r="C169" s="2"/>
      <c r="D169" t="s" s="2">
        <v>76</v>
      </c>
      <c r="E169" s="2"/>
      <c r="F169" t="s" s="2">
        <v>77</v>
      </c>
      <c r="G169" t="s" s="2">
        <v>86</v>
      </c>
      <c r="H169" t="s" s="2">
        <v>76</v>
      </c>
      <c r="I169" t="s" s="2">
        <v>76</v>
      </c>
      <c r="J169" t="s" s="2">
        <v>76</v>
      </c>
      <c r="K169" t="s" s="2">
        <v>102</v>
      </c>
      <c r="L169" t="s" s="2">
        <v>103</v>
      </c>
      <c r="M169" t="s" s="2">
        <v>104</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105</v>
      </c>
      <c r="AG169" t="s" s="2">
        <v>77</v>
      </c>
      <c r="AH169" t="s" s="2">
        <v>86</v>
      </c>
      <c r="AI169" t="s" s="2">
        <v>76</v>
      </c>
      <c r="AJ169" t="s" s="2">
        <v>76</v>
      </c>
      <c r="AK169" t="s" s="2">
        <v>76</v>
      </c>
      <c r="AL169" t="s" s="2">
        <v>106</v>
      </c>
      <c r="AM169" t="s" s="2">
        <v>76</v>
      </c>
    </row>
    <row r="170" hidden="true">
      <c r="A170" t="s" s="2">
        <v>632</v>
      </c>
      <c r="B170" t="s" s="2">
        <v>632</v>
      </c>
      <c r="C170" s="2"/>
      <c r="D170" t="s" s="2">
        <v>108</v>
      </c>
      <c r="E170" s="2"/>
      <c r="F170" t="s" s="2">
        <v>77</v>
      </c>
      <c r="G170" t="s" s="2">
        <v>78</v>
      </c>
      <c r="H170" t="s" s="2">
        <v>76</v>
      </c>
      <c r="I170" t="s" s="2">
        <v>76</v>
      </c>
      <c r="J170" t="s" s="2">
        <v>76</v>
      </c>
      <c r="K170" t="s" s="2">
        <v>109</v>
      </c>
      <c r="L170" t="s" s="2">
        <v>110</v>
      </c>
      <c r="M170" t="s" s="2">
        <v>111</v>
      </c>
      <c r="N170" t="s" s="2">
        <v>112</v>
      </c>
      <c r="O170" s="2"/>
      <c r="P170" t="s" s="2">
        <v>76</v>
      </c>
      <c r="Q170" s="2"/>
      <c r="R170" t="s" s="2">
        <v>76</v>
      </c>
      <c r="S170" t="s" s="2">
        <v>76</v>
      </c>
      <c r="T170" t="s" s="2">
        <v>76</v>
      </c>
      <c r="U170" t="s" s="2">
        <v>76</v>
      </c>
      <c r="V170" t="s" s="2">
        <v>76</v>
      </c>
      <c r="W170" t="s" s="2">
        <v>76</v>
      </c>
      <c r="X170" t="s" s="2">
        <v>76</v>
      </c>
      <c r="Y170" t="s" s="2">
        <v>76</v>
      </c>
      <c r="Z170" t="s" s="2">
        <v>76</v>
      </c>
      <c r="AA170" t="s" s="2">
        <v>76</v>
      </c>
      <c r="AB170" t="s" s="2">
        <v>113</v>
      </c>
      <c r="AC170" t="s" s="2">
        <v>114</v>
      </c>
      <c r="AD170" t="s" s="2">
        <v>76</v>
      </c>
      <c r="AE170" t="s" s="2">
        <v>115</v>
      </c>
      <c r="AF170" t="s" s="2">
        <v>116</v>
      </c>
      <c r="AG170" t="s" s="2">
        <v>77</v>
      </c>
      <c r="AH170" t="s" s="2">
        <v>78</v>
      </c>
      <c r="AI170" t="s" s="2">
        <v>98</v>
      </c>
      <c r="AJ170" t="s" s="2">
        <v>117</v>
      </c>
      <c r="AK170" t="s" s="2">
        <v>76</v>
      </c>
      <c r="AL170" t="s" s="2">
        <v>100</v>
      </c>
      <c r="AM170" t="s" s="2">
        <v>76</v>
      </c>
    </row>
    <row r="171" hidden="true">
      <c r="A171" t="s" s="2">
        <v>633</v>
      </c>
      <c r="B171" t="s" s="2">
        <v>633</v>
      </c>
      <c r="C171" s="2"/>
      <c r="D171" t="s" s="2">
        <v>587</v>
      </c>
      <c r="E171" s="2"/>
      <c r="F171" t="s" s="2">
        <v>77</v>
      </c>
      <c r="G171" t="s" s="2">
        <v>78</v>
      </c>
      <c r="H171" t="s" s="2">
        <v>76</v>
      </c>
      <c r="I171" t="s" s="2">
        <v>87</v>
      </c>
      <c r="J171" t="s" s="2">
        <v>87</v>
      </c>
      <c r="K171" t="s" s="2">
        <v>109</v>
      </c>
      <c r="L171" t="s" s="2">
        <v>588</v>
      </c>
      <c r="M171" t="s" s="2">
        <v>589</v>
      </c>
      <c r="N171" t="s" s="2">
        <v>112</v>
      </c>
      <c r="O171" t="s" s="2">
        <v>416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590</v>
      </c>
      <c r="AG171" t="s" s="2">
        <v>77</v>
      </c>
      <c r="AH171" t="s" s="2">
        <v>78</v>
      </c>
      <c r="AI171" t="s" s="2">
        <v>98</v>
      </c>
      <c r="AJ171" t="s" s="2">
        <v>117</v>
      </c>
      <c r="AK171" t="s" s="2">
        <v>76</v>
      </c>
      <c r="AL171" t="s" s="2">
        <v>100</v>
      </c>
      <c r="AM171" t="s" s="2">
        <v>76</v>
      </c>
    </row>
    <row r="172" hidden="true">
      <c r="A172" t="s" s="2">
        <v>634</v>
      </c>
      <c r="B172" t="s" s="2">
        <v>634</v>
      </c>
      <c r="C172" s="2"/>
      <c r="D172" t="s" s="2">
        <v>76</v>
      </c>
      <c r="E172" s="2"/>
      <c r="F172" t="s" s="2">
        <v>77</v>
      </c>
      <c r="G172" t="s" s="2">
        <v>78</v>
      </c>
      <c r="H172" t="s" s="2">
        <v>76</v>
      </c>
      <c r="I172" t="s" s="2">
        <v>76</v>
      </c>
      <c r="J172" t="s" s="2">
        <v>76</v>
      </c>
      <c r="K172" t="s" s="2">
        <v>170</v>
      </c>
      <c r="L172" t="s" s="2">
        <v>635</v>
      </c>
      <c r="M172" t="s" s="2">
        <v>636</v>
      </c>
      <c r="N172" t="s" s="2">
        <v>542</v>
      </c>
      <c r="O172" s="2"/>
      <c r="P172" t="s" s="2">
        <v>76</v>
      </c>
      <c r="Q172" s="2"/>
      <c r="R172" t="s" s="2">
        <v>76</v>
      </c>
      <c r="S172" t="s" s="2">
        <v>76</v>
      </c>
      <c r="T172" t="s" s="2">
        <v>76</v>
      </c>
      <c r="U172" t="s" s="2">
        <v>76</v>
      </c>
      <c r="V172" t="s" s="2">
        <v>76</v>
      </c>
      <c r="W172" t="s" s="2">
        <v>76</v>
      </c>
      <c r="X172" t="s" s="2">
        <v>292</v>
      </c>
      <c r="Y172" t="s" s="2">
        <v>637</v>
      </c>
      <c r="Z172" t="s" s="2">
        <v>638</v>
      </c>
      <c r="AA172" t="s" s="2">
        <v>76</v>
      </c>
      <c r="AB172" t="s" s="2">
        <v>76</v>
      </c>
      <c r="AC172" t="s" s="2">
        <v>76</v>
      </c>
      <c r="AD172" t="s" s="2">
        <v>76</v>
      </c>
      <c r="AE172" t="s" s="2">
        <v>76</v>
      </c>
      <c r="AF172" t="s" s="2">
        <v>634</v>
      </c>
      <c r="AG172" t="s" s="2">
        <v>77</v>
      </c>
      <c r="AH172" t="s" s="2">
        <v>78</v>
      </c>
      <c r="AI172" t="s" s="2">
        <v>98</v>
      </c>
      <c r="AJ172" t="s" s="2">
        <v>99</v>
      </c>
      <c r="AK172" t="s" s="2">
        <v>76</v>
      </c>
      <c r="AL172" t="s" s="2">
        <v>630</v>
      </c>
      <c r="AM172" t="s" s="2">
        <v>76</v>
      </c>
    </row>
    <row r="173" hidden="true">
      <c r="A173" t="s" s="2">
        <v>639</v>
      </c>
      <c r="B173" t="s" s="2">
        <v>639</v>
      </c>
      <c r="C173" s="2"/>
      <c r="D173" t="s" s="2">
        <v>76</v>
      </c>
      <c r="E173" s="2"/>
      <c r="F173" t="s" s="2">
        <v>77</v>
      </c>
      <c r="G173" t="s" s="2">
        <v>86</v>
      </c>
      <c r="H173" t="s" s="2">
        <v>76</v>
      </c>
      <c r="I173" t="s" s="2">
        <v>76</v>
      </c>
      <c r="J173" t="s" s="2">
        <v>76</v>
      </c>
      <c r="K173" t="s" s="2">
        <v>269</v>
      </c>
      <c r="L173" t="s" s="2">
        <v>640</v>
      </c>
      <c r="M173" t="s" s="2">
        <v>641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639</v>
      </c>
      <c r="AG173" t="s" s="2">
        <v>77</v>
      </c>
      <c r="AH173" t="s" s="2">
        <v>86</v>
      </c>
      <c r="AI173" t="s" s="2">
        <v>98</v>
      </c>
      <c r="AJ173" t="s" s="2">
        <v>99</v>
      </c>
      <c r="AK173" t="s" s="2">
        <v>76</v>
      </c>
      <c r="AL173" t="s" s="2">
        <v>630</v>
      </c>
      <c r="AM173" t="s" s="2">
        <v>76</v>
      </c>
    </row>
    <row r="174" hidden="true">
      <c r="A174" t="s" s="2">
        <v>642</v>
      </c>
      <c r="B174" t="s" s="2">
        <v>642</v>
      </c>
      <c r="C174" s="2"/>
      <c r="D174" t="s" s="2">
        <v>76</v>
      </c>
      <c r="E174" s="2"/>
      <c r="F174" t="s" s="2">
        <v>77</v>
      </c>
      <c r="G174" t="s" s="2">
        <v>86</v>
      </c>
      <c r="H174" t="s" s="2">
        <v>76</v>
      </c>
      <c r="I174" t="s" s="2">
        <v>76</v>
      </c>
      <c r="J174" t="s" s="2">
        <v>76</v>
      </c>
      <c r="K174" t="s" s="2">
        <v>643</v>
      </c>
      <c r="L174" t="s" s="2">
        <v>644</v>
      </c>
      <c r="M174" t="s" s="2">
        <v>645</v>
      </c>
      <c r="N174" t="s" s="2">
        <v>646</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642</v>
      </c>
      <c r="AG174" t="s" s="2">
        <v>77</v>
      </c>
      <c r="AH174" t="s" s="2">
        <v>86</v>
      </c>
      <c r="AI174" t="s" s="2">
        <v>98</v>
      </c>
      <c r="AJ174" t="s" s="2">
        <v>99</v>
      </c>
      <c r="AK174" t="s" s="2">
        <v>76</v>
      </c>
      <c r="AL174" t="s" s="2">
        <v>630</v>
      </c>
      <c r="AM174" t="s" s="2">
        <v>76</v>
      </c>
    </row>
    <row r="175" hidden="true">
      <c r="A175" t="s" s="2">
        <v>647</v>
      </c>
      <c r="B175" t="s" s="2">
        <v>647</v>
      </c>
      <c r="C175" s="2"/>
      <c r="D175" t="s" s="2">
        <v>76</v>
      </c>
      <c r="E175" s="2"/>
      <c r="F175" t="s" s="2">
        <v>77</v>
      </c>
      <c r="G175" t="s" s="2">
        <v>86</v>
      </c>
      <c r="H175" t="s" s="2">
        <v>76</v>
      </c>
      <c r="I175" t="s" s="2">
        <v>76</v>
      </c>
      <c r="J175" t="s" s="2">
        <v>76</v>
      </c>
      <c r="K175" t="s" s="2">
        <v>643</v>
      </c>
      <c r="L175" t="s" s="2">
        <v>648</v>
      </c>
      <c r="M175" t="s" s="2">
        <v>649</v>
      </c>
      <c r="N175" t="s" s="2">
        <v>646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647</v>
      </c>
      <c r="AG175" t="s" s="2">
        <v>77</v>
      </c>
      <c r="AH175" t="s" s="2">
        <v>86</v>
      </c>
      <c r="AI175" t="s" s="2">
        <v>98</v>
      </c>
      <c r="AJ175" t="s" s="2">
        <v>99</v>
      </c>
      <c r="AK175" t="s" s="2">
        <v>76</v>
      </c>
      <c r="AL175" t="s" s="2">
        <v>630</v>
      </c>
      <c r="AM175" t="s" s="2">
        <v>76</v>
      </c>
    </row>
    <row r="176" hidden="true">
      <c r="A176" t="s" s="2">
        <v>650</v>
      </c>
      <c r="B176" t="s" s="2">
        <v>650</v>
      </c>
      <c r="C176" s="2"/>
      <c r="D176" t="s" s="2">
        <v>76</v>
      </c>
      <c r="E176" s="2"/>
      <c r="F176" t="s" s="2">
        <v>77</v>
      </c>
      <c r="G176" t="s" s="2">
        <v>77</v>
      </c>
      <c r="H176" t="s" s="2">
        <v>76</v>
      </c>
      <c r="I176" t="s" s="2">
        <v>76</v>
      </c>
      <c r="J176" t="s" s="2">
        <v>76</v>
      </c>
      <c r="K176" t="s" s="2">
        <v>581</v>
      </c>
      <c r="L176" t="s" s="2">
        <v>651</v>
      </c>
      <c r="M176" t="s" s="2">
        <v>652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650</v>
      </c>
      <c r="AG176" t="s" s="2">
        <v>77</v>
      </c>
      <c r="AH176" t="s" s="2">
        <v>78</v>
      </c>
      <c r="AI176" t="s" s="2">
        <v>98</v>
      </c>
      <c r="AJ176" t="s" s="2">
        <v>99</v>
      </c>
      <c r="AK176" t="s" s="2">
        <v>76</v>
      </c>
      <c r="AL176" t="s" s="2">
        <v>630</v>
      </c>
      <c r="AM176" t="s" s="2">
        <v>76</v>
      </c>
    </row>
    <row r="177" hidden="true">
      <c r="A177" t="s" s="2">
        <v>653</v>
      </c>
      <c r="B177" t="s" s="2">
        <v>653</v>
      </c>
      <c r="C177" s="2"/>
      <c r="D177" t="s" s="2">
        <v>76</v>
      </c>
      <c r="E177" s="2"/>
      <c r="F177" t="s" s="2">
        <v>77</v>
      </c>
      <c r="G177" t="s" s="2">
        <v>86</v>
      </c>
      <c r="H177" t="s" s="2">
        <v>76</v>
      </c>
      <c r="I177" t="s" s="2">
        <v>76</v>
      </c>
      <c r="J177" t="s" s="2">
        <v>76</v>
      </c>
      <c r="K177" t="s" s="2">
        <v>102</v>
      </c>
      <c r="L177" t="s" s="2">
        <v>103</v>
      </c>
      <c r="M177" t="s" s="2">
        <v>104</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105</v>
      </c>
      <c r="AG177" t="s" s="2">
        <v>77</v>
      </c>
      <c r="AH177" t="s" s="2">
        <v>86</v>
      </c>
      <c r="AI177" t="s" s="2">
        <v>76</v>
      </c>
      <c r="AJ177" t="s" s="2">
        <v>76</v>
      </c>
      <c r="AK177" t="s" s="2">
        <v>76</v>
      </c>
      <c r="AL177" t="s" s="2">
        <v>106</v>
      </c>
      <c r="AM177" t="s" s="2">
        <v>76</v>
      </c>
    </row>
    <row r="178" hidden="true">
      <c r="A178" t="s" s="2">
        <v>654</v>
      </c>
      <c r="B178" t="s" s="2">
        <v>654</v>
      </c>
      <c r="C178" s="2"/>
      <c r="D178" t="s" s="2">
        <v>108</v>
      </c>
      <c r="E178" s="2"/>
      <c r="F178" t="s" s="2">
        <v>77</v>
      </c>
      <c r="G178" t="s" s="2">
        <v>78</v>
      </c>
      <c r="H178" t="s" s="2">
        <v>76</v>
      </c>
      <c r="I178" t="s" s="2">
        <v>76</v>
      </c>
      <c r="J178" t="s" s="2">
        <v>76</v>
      </c>
      <c r="K178" t="s" s="2">
        <v>109</v>
      </c>
      <c r="L178" t="s" s="2">
        <v>110</v>
      </c>
      <c r="M178" t="s" s="2">
        <v>111</v>
      </c>
      <c r="N178" t="s" s="2">
        <v>112</v>
      </c>
      <c r="O178" s="2"/>
      <c r="P178" t="s" s="2">
        <v>76</v>
      </c>
      <c r="Q178" s="2"/>
      <c r="R178" t="s" s="2">
        <v>76</v>
      </c>
      <c r="S178" t="s" s="2">
        <v>76</v>
      </c>
      <c r="T178" t="s" s="2">
        <v>76</v>
      </c>
      <c r="U178" t="s" s="2">
        <v>76</v>
      </c>
      <c r="V178" t="s" s="2">
        <v>76</v>
      </c>
      <c r="W178" t="s" s="2">
        <v>76</v>
      </c>
      <c r="X178" t="s" s="2">
        <v>76</v>
      </c>
      <c r="Y178" t="s" s="2">
        <v>76</v>
      </c>
      <c r="Z178" t="s" s="2">
        <v>76</v>
      </c>
      <c r="AA178" t="s" s="2">
        <v>76</v>
      </c>
      <c r="AB178" t="s" s="2">
        <v>113</v>
      </c>
      <c r="AC178" t="s" s="2">
        <v>114</v>
      </c>
      <c r="AD178" t="s" s="2">
        <v>76</v>
      </c>
      <c r="AE178" t="s" s="2">
        <v>115</v>
      </c>
      <c r="AF178" t="s" s="2">
        <v>116</v>
      </c>
      <c r="AG178" t="s" s="2">
        <v>77</v>
      </c>
      <c r="AH178" t="s" s="2">
        <v>78</v>
      </c>
      <c r="AI178" t="s" s="2">
        <v>98</v>
      </c>
      <c r="AJ178" t="s" s="2">
        <v>117</v>
      </c>
      <c r="AK178" t="s" s="2">
        <v>76</v>
      </c>
      <c r="AL178" t="s" s="2">
        <v>100</v>
      </c>
      <c r="AM178" t="s" s="2">
        <v>76</v>
      </c>
    </row>
    <row r="179" hidden="true">
      <c r="A179" t="s" s="2">
        <v>655</v>
      </c>
      <c r="B179" t="s" s="2">
        <v>655</v>
      </c>
      <c r="C179" s="2"/>
      <c r="D179" t="s" s="2">
        <v>587</v>
      </c>
      <c r="E179" s="2"/>
      <c r="F179" t="s" s="2">
        <v>77</v>
      </c>
      <c r="G179" t="s" s="2">
        <v>78</v>
      </c>
      <c r="H179" t="s" s="2">
        <v>76</v>
      </c>
      <c r="I179" t="s" s="2">
        <v>87</v>
      </c>
      <c r="J179" t="s" s="2">
        <v>87</v>
      </c>
      <c r="K179" t="s" s="2">
        <v>109</v>
      </c>
      <c r="L179" t="s" s="2">
        <v>588</v>
      </c>
      <c r="M179" t="s" s="2">
        <v>589</v>
      </c>
      <c r="N179" t="s" s="2">
        <v>112</v>
      </c>
      <c r="O179" t="s" s="2">
        <v>416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590</v>
      </c>
      <c r="AG179" t="s" s="2">
        <v>77</v>
      </c>
      <c r="AH179" t="s" s="2">
        <v>78</v>
      </c>
      <c r="AI179" t="s" s="2">
        <v>98</v>
      </c>
      <c r="AJ179" t="s" s="2">
        <v>117</v>
      </c>
      <c r="AK179" t="s" s="2">
        <v>76</v>
      </c>
      <c r="AL179" t="s" s="2">
        <v>100</v>
      </c>
      <c r="AM179" t="s" s="2">
        <v>76</v>
      </c>
    </row>
    <row r="180" hidden="true">
      <c r="A180" t="s" s="2">
        <v>656</v>
      </c>
      <c r="B180" t="s" s="2">
        <v>656</v>
      </c>
      <c r="C180" s="2"/>
      <c r="D180" t="s" s="2">
        <v>76</v>
      </c>
      <c r="E180" s="2"/>
      <c r="F180" t="s" s="2">
        <v>86</v>
      </c>
      <c r="G180" t="s" s="2">
        <v>86</v>
      </c>
      <c r="H180" t="s" s="2">
        <v>76</v>
      </c>
      <c r="I180" t="s" s="2">
        <v>76</v>
      </c>
      <c r="J180" t="s" s="2">
        <v>76</v>
      </c>
      <c r="K180" t="s" s="2">
        <v>102</v>
      </c>
      <c r="L180" t="s" s="2">
        <v>657</v>
      </c>
      <c r="M180" t="s" s="2">
        <v>658</v>
      </c>
      <c r="N180" t="s" s="2">
        <v>542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656</v>
      </c>
      <c r="AG180" t="s" s="2">
        <v>86</v>
      </c>
      <c r="AH180" t="s" s="2">
        <v>86</v>
      </c>
      <c r="AI180" t="s" s="2">
        <v>98</v>
      </c>
      <c r="AJ180" t="s" s="2">
        <v>99</v>
      </c>
      <c r="AK180" t="s" s="2">
        <v>76</v>
      </c>
      <c r="AL180" t="s" s="2">
        <v>106</v>
      </c>
      <c r="AM180" t="s" s="2">
        <v>76</v>
      </c>
    </row>
    <row r="181" hidden="true">
      <c r="A181" t="s" s="2">
        <v>659</v>
      </c>
      <c r="B181" t="s" s="2">
        <v>659</v>
      </c>
      <c r="C181" s="2"/>
      <c r="D181" t="s" s="2">
        <v>76</v>
      </c>
      <c r="E181" s="2"/>
      <c r="F181" t="s" s="2">
        <v>77</v>
      </c>
      <c r="G181" t="s" s="2">
        <v>86</v>
      </c>
      <c r="H181" t="s" s="2">
        <v>76</v>
      </c>
      <c r="I181" t="s" s="2">
        <v>76</v>
      </c>
      <c r="J181" t="s" s="2">
        <v>76</v>
      </c>
      <c r="K181" t="s" s="2">
        <v>232</v>
      </c>
      <c r="L181" t="s" s="2">
        <v>660</v>
      </c>
      <c r="M181" t="s" s="2">
        <v>661</v>
      </c>
      <c r="N181" t="s" s="2">
        <v>474</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659</v>
      </c>
      <c r="AG181" t="s" s="2">
        <v>77</v>
      </c>
      <c r="AH181" t="s" s="2">
        <v>86</v>
      </c>
      <c r="AI181" t="s" s="2">
        <v>98</v>
      </c>
      <c r="AJ181" t="s" s="2">
        <v>476</v>
      </c>
      <c r="AK181" t="s" s="2">
        <v>76</v>
      </c>
      <c r="AL181" t="s" s="2">
        <v>630</v>
      </c>
      <c r="AM181" t="s" s="2">
        <v>76</v>
      </c>
    </row>
    <row r="182" hidden="true">
      <c r="A182" t="s" s="2">
        <v>662</v>
      </c>
      <c r="B182" t="s" s="2">
        <v>662</v>
      </c>
      <c r="C182" s="2"/>
      <c r="D182" t="s" s="2">
        <v>76</v>
      </c>
      <c r="E182" s="2"/>
      <c r="F182" t="s" s="2">
        <v>77</v>
      </c>
      <c r="G182" t="s" s="2">
        <v>77</v>
      </c>
      <c r="H182" t="s" s="2">
        <v>76</v>
      </c>
      <c r="I182" t="s" s="2">
        <v>76</v>
      </c>
      <c r="J182" t="s" s="2">
        <v>76</v>
      </c>
      <c r="K182" t="s" s="2">
        <v>102</v>
      </c>
      <c r="L182" t="s" s="2">
        <v>663</v>
      </c>
      <c r="M182" t="s" s="2">
        <v>664</v>
      </c>
      <c r="N182" t="s" s="2">
        <v>542</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662</v>
      </c>
      <c r="AG182" t="s" s="2">
        <v>77</v>
      </c>
      <c r="AH182" t="s" s="2">
        <v>86</v>
      </c>
      <c r="AI182" t="s" s="2">
        <v>98</v>
      </c>
      <c r="AJ182" t="s" s="2">
        <v>99</v>
      </c>
      <c r="AK182" t="s" s="2">
        <v>76</v>
      </c>
      <c r="AL182" t="s" s="2">
        <v>630</v>
      </c>
      <c r="AM182" t="s" s="2">
        <v>76</v>
      </c>
    </row>
    <row r="183" hidden="true">
      <c r="A183" t="s" s="2">
        <v>665</v>
      </c>
      <c r="B183" t="s" s="2">
        <v>665</v>
      </c>
      <c r="C183" s="2"/>
      <c r="D183" t="s" s="2">
        <v>76</v>
      </c>
      <c r="E183" s="2"/>
      <c r="F183" t="s" s="2">
        <v>77</v>
      </c>
      <c r="G183" t="s" s="2">
        <v>77</v>
      </c>
      <c r="H183" t="s" s="2">
        <v>76</v>
      </c>
      <c r="I183" t="s" s="2">
        <v>76</v>
      </c>
      <c r="J183" t="s" s="2">
        <v>76</v>
      </c>
      <c r="K183" t="s" s="2">
        <v>666</v>
      </c>
      <c r="L183" t="s" s="2">
        <v>667</v>
      </c>
      <c r="M183" t="s" s="2">
        <v>668</v>
      </c>
      <c r="N183" t="s" s="2">
        <v>536</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665</v>
      </c>
      <c r="AG183" t="s" s="2">
        <v>77</v>
      </c>
      <c r="AH183" t="s" s="2">
        <v>78</v>
      </c>
      <c r="AI183" t="s" s="2">
        <v>98</v>
      </c>
      <c r="AJ183" t="s" s="2">
        <v>485</v>
      </c>
      <c r="AK183" t="s" s="2">
        <v>76</v>
      </c>
      <c r="AL183" t="s" s="2">
        <v>669</v>
      </c>
      <c r="AM183" t="s" s="2">
        <v>76</v>
      </c>
    </row>
  </sheetData>
  <autoFilter ref="A1:AM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2024-07-17T07:53:37Z</dcterms:created>
  <dc:creator>Apache POI</dc:creator>
</cp:coreProperties>
</file>