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<sst xmlns="http://schemas.openxmlformats.org/spreadsheetml/2006/main" count="10606" uniqueCount="920">
  <si>
    <t>Property</t>
  </si>
  <si>
    <t>Value</t>
  </si>
  <si>
    <t>URL</t>
  </si>
  <si>
    <t>https://interop.esante.gouv.fr/ig/fhir/annuaire/StructureDefinition/as-dp-organization</t>
  </si>
  <si>
    <t>Version</t>
  </si>
  <si>
    <t>1.1.0-snapshot</t>
  </si>
  <si>
    <t>Name</t>
  </si>
  <si>
    <t>AsDpOrganizationProfile</t>
  </si>
  <si>
    <t>Title</t>
  </si>
  <si>
    <t>AS Donnée Publique Organization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</si>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</sst>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79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79</v>
      </c>
      <c r="G60" t="s" s="2">
        <v>89</v>
      </c>
      <c r="H60" t="s" s="2">
        <v>78</v>
      </c>
      <c r="I60" t="s" s="2">
        <v>78</v>
      </c>
      <c r="J60" t="s" s="2">
        <v>90</v>
      </c>
      <c r="K60" t="s" s="2">
        <v>322</v>
      </c>
      <c r="L60" t="s" s="2">
        <v>323</v>
      </c>
      <c r="M60" t="s" s="2">
        <v>324</v>
      </c>
      <c r="N60" t="s" s="2">
        <v>325</v>
      </c>
      <c r="O60" t="s" s="2">
        <v>326</v>
      </c>
      <c r="P60" t="s" s="2">
        <v>78</v>
      </c>
      <c r="Q60" s="2"/>
      <c r="R60" t="s" s="2">
        <v>78</v>
      </c>
      <c r="S60" t="s" s="2">
        <v>78</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393</v>
      </c>
      <c r="B61" t="s" s="2">
        <v>394</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395</v>
      </c>
      <c r="B62" t="s" s="2">
        <v>396</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397</v>
      </c>
      <c r="B63" t="s" s="2">
        <v>398</v>
      </c>
      <c r="C63" s="2"/>
      <c r="D63" t="s" s="2">
        <v>78</v>
      </c>
      <c r="E63" s="2"/>
      <c r="F63" t="s" s="2">
        <v>79</v>
      </c>
      <c r="G63" t="s" s="2">
        <v>80</v>
      </c>
      <c r="H63" t="s" s="2">
        <v>78</v>
      </c>
      <c r="I63" t="s" s="2">
        <v>78</v>
      </c>
      <c r="J63" t="s" s="2">
        <v>90</v>
      </c>
      <c r="K63" t="s" s="2">
        <v>153</v>
      </c>
      <c r="L63" t="s" s="2">
        <v>399</v>
      </c>
      <c r="M63" t="s" s="2">
        <v>400</v>
      </c>
      <c r="N63" t="s" s="2">
        <v>401</v>
      </c>
      <c r="O63" t="s" s="2">
        <v>402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403</v>
      </c>
      <c r="AG63" t="s" s="2">
        <v>79</v>
      </c>
      <c r="AH63" t="s" s="2">
        <v>80</v>
      </c>
      <c r="AI63" t="s" s="2">
        <v>78</v>
      </c>
      <c r="AJ63" t="s" s="2">
        <v>101</v>
      </c>
      <c r="AK63" t="s" s="2">
        <v>78</v>
      </c>
      <c r="AL63" t="s" s="2">
        <v>404</v>
      </c>
      <c r="AM63" t="s" s="2">
        <v>405</v>
      </c>
      <c r="AN63" t="s" s="2">
        <v>78</v>
      </c>
      <c r="AO63" t="s" s="2">
        <v>78</v>
      </c>
    </row>
    <row r="64" hidden="true">
      <c r="A64" t="s" s="2">
        <v>406</v>
      </c>
      <c r="B64" t="s" s="2">
        <v>407</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408</v>
      </c>
      <c r="B65" t="s" s="2">
        <v>409</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410</v>
      </c>
      <c r="B66" t="s" s="2">
        <v>411</v>
      </c>
      <c r="C66" s="2"/>
      <c r="D66" t="s" s="2">
        <v>78</v>
      </c>
      <c r="E66" s="2"/>
      <c r="F66" t="s" s="2">
        <v>79</v>
      </c>
      <c r="G66" t="s" s="2">
        <v>89</v>
      </c>
      <c r="H66" t="s" s="2">
        <v>78</v>
      </c>
      <c r="I66" t="s" s="2">
        <v>78</v>
      </c>
      <c r="J66" t="s" s="2">
        <v>90</v>
      </c>
      <c r="K66" t="s" s="2">
        <v>136</v>
      </c>
      <c r="L66" t="s" s="2">
        <v>412</v>
      </c>
      <c r="M66" t="s" s="2">
        <v>413</v>
      </c>
      <c r="N66" t="s" s="2">
        <v>414</v>
      </c>
      <c r="O66" t="s" s="2">
        <v>415</v>
      </c>
      <c r="P66" t="s" s="2">
        <v>78</v>
      </c>
      <c r="Q66" s="2"/>
      <c r="R66" t="s" s="2">
        <v>78</v>
      </c>
      <c r="S66" t="s" s="2">
        <v>416</v>
      </c>
      <c r="T66" t="s" s="2">
        <v>78</v>
      </c>
      <c r="U66" t="s" s="2">
        <v>78</v>
      </c>
      <c r="V66" t="s" s="2">
        <v>78</v>
      </c>
      <c r="W66" t="s" s="2">
        <v>78</v>
      </c>
      <c r="X66" t="s" s="2">
        <v>78</v>
      </c>
      <c r="Y66" t="s" s="2">
        <v>78</v>
      </c>
      <c r="Z66" t="s" s="2">
        <v>78</v>
      </c>
      <c r="AA66" t="s" s="2">
        <v>78</v>
      </c>
      <c r="AB66" t="s" s="2">
        <v>78</v>
      </c>
      <c r="AC66" t="s" s="2">
        <v>78</v>
      </c>
      <c r="AD66" t="s" s="2">
        <v>78</v>
      </c>
      <c r="AE66" t="s" s="2">
        <v>78</v>
      </c>
      <c r="AF66" t="s" s="2">
        <v>417</v>
      </c>
      <c r="AG66" t="s" s="2">
        <v>79</v>
      </c>
      <c r="AH66" t="s" s="2">
        <v>89</v>
      </c>
      <c r="AI66" t="s" s="2">
        <v>78</v>
      </c>
      <c r="AJ66" t="s" s="2">
        <v>101</v>
      </c>
      <c r="AK66" t="s" s="2">
        <v>78</v>
      </c>
      <c r="AL66" t="s" s="2">
        <v>418</v>
      </c>
      <c r="AM66" t="s" s="2">
        <v>419</v>
      </c>
      <c r="AN66" t="s" s="2">
        <v>78</v>
      </c>
      <c r="AO66" t="s" s="2">
        <v>78</v>
      </c>
    </row>
    <row r="67" hidden="true">
      <c r="A67" t="s" s="2">
        <v>420</v>
      </c>
      <c r="B67" t="s" s="2">
        <v>421</v>
      </c>
      <c r="C67" s="2"/>
      <c r="D67" t="s" s="2">
        <v>78</v>
      </c>
      <c r="E67" s="2"/>
      <c r="F67" t="s" s="2">
        <v>79</v>
      </c>
      <c r="G67" t="s" s="2">
        <v>89</v>
      </c>
      <c r="H67" t="s" s="2">
        <v>78</v>
      </c>
      <c r="I67" t="s" s="2">
        <v>78</v>
      </c>
      <c r="J67" t="s" s="2">
        <v>90</v>
      </c>
      <c r="K67" t="s" s="2">
        <v>103</v>
      </c>
      <c r="L67" t="s" s="2">
        <v>422</v>
      </c>
      <c r="M67" t="s" s="2">
        <v>423</v>
      </c>
      <c r="N67" t="s" s="2">
        <v>424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425</v>
      </c>
      <c r="AG67" t="s" s="2">
        <v>79</v>
      </c>
      <c r="AH67" t="s" s="2">
        <v>89</v>
      </c>
      <c r="AI67" t="s" s="2">
        <v>78</v>
      </c>
      <c r="AJ67" t="s" s="2">
        <v>101</v>
      </c>
      <c r="AK67" t="s" s="2">
        <v>78</v>
      </c>
      <c r="AL67" t="s" s="2">
        <v>426</v>
      </c>
      <c r="AM67" t="s" s="2">
        <v>427</v>
      </c>
      <c r="AN67" t="s" s="2">
        <v>78</v>
      </c>
      <c r="AO67" t="s" s="2">
        <v>78</v>
      </c>
    </row>
    <row r="68" hidden="true">
      <c r="A68" t="s" s="2">
        <v>428</v>
      </c>
      <c r="B68" t="s" s="2">
        <v>429</v>
      </c>
      <c r="C68" s="2"/>
      <c r="D68" t="s" s="2">
        <v>78</v>
      </c>
      <c r="E68" s="2"/>
      <c r="F68" t="s" s="2">
        <v>79</v>
      </c>
      <c r="G68" t="s" s="2">
        <v>89</v>
      </c>
      <c r="H68" t="s" s="2">
        <v>78</v>
      </c>
      <c r="I68" t="s" s="2">
        <v>78</v>
      </c>
      <c r="J68" t="s" s="2">
        <v>90</v>
      </c>
      <c r="K68" t="s" s="2">
        <v>175</v>
      </c>
      <c r="L68" t="s" s="2">
        <v>430</v>
      </c>
      <c r="M68" t="s" s="2">
        <v>431</v>
      </c>
      <c r="N68" s="2"/>
      <c r="O68" t="s" s="2">
        <v>432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89</v>
      </c>
      <c r="AI68" t="s" s="2">
        <v>78</v>
      </c>
      <c r="AJ68" t="s" s="2">
        <v>101</v>
      </c>
      <c r="AK68" t="s" s="2">
        <v>78</v>
      </c>
      <c r="AL68" t="s" s="2">
        <v>434</v>
      </c>
      <c r="AM68" t="s" s="2">
        <v>435</v>
      </c>
      <c r="AN68" t="s" s="2">
        <v>78</v>
      </c>
      <c r="AO68" t="s" s="2">
        <v>78</v>
      </c>
    </row>
    <row r="69" hidden="true">
      <c r="A69" t="s" s="2">
        <v>436</v>
      </c>
      <c r="B69" t="s" s="2">
        <v>437</v>
      </c>
      <c r="C69" s="2"/>
      <c r="D69" t="s" s="2">
        <v>78</v>
      </c>
      <c r="E69" s="2"/>
      <c r="F69" t="s" s="2">
        <v>79</v>
      </c>
      <c r="G69" t="s" s="2">
        <v>89</v>
      </c>
      <c r="H69" t="s" s="2">
        <v>78</v>
      </c>
      <c r="I69" t="s" s="2">
        <v>78</v>
      </c>
      <c r="J69" t="s" s="2">
        <v>90</v>
      </c>
      <c r="K69" t="s" s="2">
        <v>103</v>
      </c>
      <c r="L69" t="s" s="2">
        <v>438</v>
      </c>
      <c r="M69" t="s" s="2">
        <v>439</v>
      </c>
      <c r="N69" s="2"/>
      <c r="O69" t="s" s="2">
        <v>440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441</v>
      </c>
      <c r="AG69" t="s" s="2">
        <v>79</v>
      </c>
      <c r="AH69" t="s" s="2">
        <v>89</v>
      </c>
      <c r="AI69" t="s" s="2">
        <v>78</v>
      </c>
      <c r="AJ69" t="s" s="2">
        <v>101</v>
      </c>
      <c r="AK69" t="s" s="2">
        <v>78</v>
      </c>
      <c r="AL69" t="s" s="2">
        <v>442</v>
      </c>
      <c r="AM69" t="s" s="2">
        <v>443</v>
      </c>
      <c r="AN69" t="s" s="2">
        <v>78</v>
      </c>
      <c r="AO69" t="s" s="2">
        <v>78</v>
      </c>
    </row>
    <row r="70" hidden="true">
      <c r="A70" t="s" s="2">
        <v>444</v>
      </c>
      <c r="B70" t="s" s="2">
        <v>445</v>
      </c>
      <c r="C70" s="2"/>
      <c r="D70" t="s" s="2">
        <v>78</v>
      </c>
      <c r="E70" s="2"/>
      <c r="F70" t="s" s="2">
        <v>79</v>
      </c>
      <c r="G70" t="s" s="2">
        <v>89</v>
      </c>
      <c r="H70" t="s" s="2">
        <v>78</v>
      </c>
      <c r="I70" t="s" s="2">
        <v>78</v>
      </c>
      <c r="J70" t="s" s="2">
        <v>90</v>
      </c>
      <c r="K70" t="s" s="2">
        <v>446</v>
      </c>
      <c r="L70" t="s" s="2">
        <v>447</v>
      </c>
      <c r="M70" t="s" s="2">
        <v>448</v>
      </c>
      <c r="N70" t="s" s="2">
        <v>449</v>
      </c>
      <c r="O70" t="s" s="2">
        <v>450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451</v>
      </c>
      <c r="AG70" t="s" s="2">
        <v>79</v>
      </c>
      <c r="AH70" t="s" s="2">
        <v>89</v>
      </c>
      <c r="AI70" t="s" s="2">
        <v>78</v>
      </c>
      <c r="AJ70" t="s" s="2">
        <v>101</v>
      </c>
      <c r="AK70" t="s" s="2">
        <v>78</v>
      </c>
      <c r="AL70" t="s" s="2">
        <v>452</v>
      </c>
      <c r="AM70" t="s" s="2">
        <v>453</v>
      </c>
      <c r="AN70" t="s" s="2">
        <v>78</v>
      </c>
      <c r="AO70" t="s" s="2">
        <v>78</v>
      </c>
    </row>
    <row r="71" hidden="true">
      <c r="A71" t="s" s="2">
        <v>454</v>
      </c>
      <c r="B71" t="s" s="2">
        <v>455</v>
      </c>
      <c r="C71" s="2"/>
      <c r="D71" t="s" s="2">
        <v>78</v>
      </c>
      <c r="E71" s="2"/>
      <c r="F71" t="s" s="2">
        <v>79</v>
      </c>
      <c r="G71" t="s" s="2">
        <v>89</v>
      </c>
      <c r="H71" t="s" s="2">
        <v>78</v>
      </c>
      <c r="I71" t="s" s="2">
        <v>78</v>
      </c>
      <c r="J71" t="s" s="2">
        <v>90</v>
      </c>
      <c r="K71" t="s" s="2">
        <v>103</v>
      </c>
      <c r="L71" t="s" s="2">
        <v>456</v>
      </c>
      <c r="M71" t="s" s="2">
        <v>457</v>
      </c>
      <c r="N71" t="s" s="2">
        <v>458</v>
      </c>
      <c r="O71" t="s" s="2">
        <v>459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89</v>
      </c>
      <c r="AI71" t="s" s="2">
        <v>78</v>
      </c>
      <c r="AJ71" t="s" s="2">
        <v>101</v>
      </c>
      <c r="AK71" t="s" s="2">
        <v>78</v>
      </c>
      <c r="AL71" t="s" s="2">
        <v>461</v>
      </c>
      <c r="AM71" t="s" s="2">
        <v>462</v>
      </c>
      <c r="AN71" t="s" s="2">
        <v>78</v>
      </c>
      <c r="AO71" t="s" s="2">
        <v>78</v>
      </c>
    </row>
    <row r="72" hidden="true">
      <c r="A72" t="s" s="2">
        <v>463</v>
      </c>
      <c r="B72" t="s" s="2">
        <v>331</v>
      </c>
      <c r="C72" s="2"/>
      <c r="D72" t="s" s="2">
        <v>78</v>
      </c>
      <c r="E72" s="2"/>
      <c r="F72" t="s" s="2">
        <v>79</v>
      </c>
      <c r="G72" t="s" s="2">
        <v>89</v>
      </c>
      <c r="H72" t="s" s="2">
        <v>78</v>
      </c>
      <c r="I72" t="s" s="2">
        <v>78</v>
      </c>
      <c r="J72" t="s" s="2">
        <v>90</v>
      </c>
      <c r="K72" t="s" s="2">
        <v>136</v>
      </c>
      <c r="L72" t="s" s="2">
        <v>332</v>
      </c>
      <c r="M72" t="s" s="2">
        <v>333</v>
      </c>
      <c r="N72" t="s" s="2">
        <v>334</v>
      </c>
      <c r="O72" t="s" s="2">
        <v>335</v>
      </c>
      <c r="P72" t="s" s="2">
        <v>78</v>
      </c>
      <c r="Q72" s="2"/>
      <c r="R72" t="s" s="2">
        <v>78</v>
      </c>
      <c r="S72" t="s" s="2">
        <v>464</v>
      </c>
      <c r="T72" t="s" s="2">
        <v>336</v>
      </c>
      <c r="U72" t="s" s="2">
        <v>78</v>
      </c>
      <c r="V72" t="s" s="2">
        <v>78</v>
      </c>
      <c r="W72" t="s" s="2">
        <v>78</v>
      </c>
      <c r="X72" t="s" s="2">
        <v>78</v>
      </c>
      <c r="Y72" t="s" s="2">
        <v>78</v>
      </c>
      <c r="Z72" t="s" s="2">
        <v>78</v>
      </c>
      <c r="AA72" t="s" s="2">
        <v>78</v>
      </c>
      <c r="AB72" t="s" s="2">
        <v>78</v>
      </c>
      <c r="AC72" t="s" s="2">
        <v>78</v>
      </c>
      <c r="AD72" t="s" s="2">
        <v>78</v>
      </c>
      <c r="AE72" t="s" s="2">
        <v>78</v>
      </c>
      <c r="AF72" t="s" s="2">
        <v>337</v>
      </c>
      <c r="AG72" t="s" s="2">
        <v>79</v>
      </c>
      <c r="AH72" t="s" s="2">
        <v>89</v>
      </c>
      <c r="AI72" t="s" s="2">
        <v>78</v>
      </c>
      <c r="AJ72" t="s" s="2">
        <v>101</v>
      </c>
      <c r="AK72" t="s" s="2">
        <v>78</v>
      </c>
      <c r="AL72" t="s" s="2">
        <v>338</v>
      </c>
      <c r="AM72" t="s" s="2">
        <v>339</v>
      </c>
      <c r="AN72" t="s" s="2">
        <v>340</v>
      </c>
      <c r="AO72" t="s" s="2">
        <v>78</v>
      </c>
    </row>
    <row r="73" hidden="true">
      <c r="A73" t="s" s="2">
        <v>465</v>
      </c>
      <c r="B73" t="s" s="2">
        <v>341</v>
      </c>
      <c r="C73" s="2"/>
      <c r="D73" t="s" s="2">
        <v>78</v>
      </c>
      <c r="E73" s="2"/>
      <c r="F73" t="s" s="2">
        <v>79</v>
      </c>
      <c r="G73" t="s" s="2">
        <v>89</v>
      </c>
      <c r="H73" t="s" s="2">
        <v>78</v>
      </c>
      <c r="I73" t="s" s="2">
        <v>78</v>
      </c>
      <c r="J73" t="s" s="2">
        <v>90</v>
      </c>
      <c r="K73" t="s" s="2">
        <v>103</v>
      </c>
      <c r="L73" t="s" s="2">
        <v>342</v>
      </c>
      <c r="M73" t="s" s="2">
        <v>343</v>
      </c>
      <c r="N73" t="s" s="2">
        <v>344</v>
      </c>
      <c r="O73" s="2"/>
      <c r="P73" t="s" s="2">
        <v>78</v>
      </c>
      <c r="Q73" s="2"/>
      <c r="R73" t="s" s="2">
        <v>78</v>
      </c>
      <c r="S73" t="s" s="2">
        <v>78</v>
      </c>
      <c r="T73" t="s" s="2">
        <v>345</v>
      </c>
      <c r="U73" t="s" s="2">
        <v>78</v>
      </c>
      <c r="V73" t="s" s="2">
        <v>78</v>
      </c>
      <c r="W73" t="s" s="2">
        <v>78</v>
      </c>
      <c r="X73" t="s" s="2">
        <v>78</v>
      </c>
      <c r="Y73" t="s" s="2">
        <v>78</v>
      </c>
      <c r="Z73" t="s" s="2">
        <v>78</v>
      </c>
      <c r="AA73" t="s" s="2">
        <v>78</v>
      </c>
      <c r="AB73" t="s" s="2">
        <v>78</v>
      </c>
      <c r="AC73" t="s" s="2">
        <v>78</v>
      </c>
      <c r="AD73" t="s" s="2">
        <v>78</v>
      </c>
      <c r="AE73" t="s" s="2">
        <v>78</v>
      </c>
      <c r="AF73" t="s" s="2">
        <v>346</v>
      </c>
      <c r="AG73" t="s" s="2">
        <v>79</v>
      </c>
      <c r="AH73" t="s" s="2">
        <v>89</v>
      </c>
      <c r="AI73" t="s" s="2">
        <v>78</v>
      </c>
      <c r="AJ73" t="s" s="2">
        <v>101</v>
      </c>
      <c r="AK73" t="s" s="2">
        <v>78</v>
      </c>
      <c r="AL73" t="s" s="2">
        <v>347</v>
      </c>
      <c r="AM73" t="s" s="2">
        <v>348</v>
      </c>
      <c r="AN73" t="s" s="2">
        <v>349</v>
      </c>
      <c r="AO73" t="s" s="2">
        <v>78</v>
      </c>
    </row>
    <row r="74" hidden="true">
      <c r="A74" t="s" s="2">
        <v>466</v>
      </c>
      <c r="B74" t="s" s="2">
        <v>350</v>
      </c>
      <c r="C74" s="2"/>
      <c r="D74" t="s" s="2">
        <v>78</v>
      </c>
      <c r="E74" s="2"/>
      <c r="F74" t="s" s="2">
        <v>79</v>
      </c>
      <c r="G74" t="s" s="2">
        <v>79</v>
      </c>
      <c r="H74" t="s" s="2">
        <v>78</v>
      </c>
      <c r="I74" t="s" s="2">
        <v>78</v>
      </c>
      <c r="J74" t="s" s="2">
        <v>90</v>
      </c>
      <c r="K74" t="s" s="2">
        <v>230</v>
      </c>
      <c r="L74" t="s" s="2">
        <v>351</v>
      </c>
      <c r="M74" t="s" s="2">
        <v>352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354</v>
      </c>
      <c r="AG74" t="s" s="2">
        <v>79</v>
      </c>
      <c r="AH74" t="s" s="2">
        <v>89</v>
      </c>
      <c r="AI74" t="s" s="2">
        <v>78</v>
      </c>
      <c r="AJ74" t="s" s="2">
        <v>101</v>
      </c>
      <c r="AK74" t="s" s="2">
        <v>78</v>
      </c>
      <c r="AL74" t="s" s="2">
        <v>356</v>
      </c>
      <c r="AM74" t="s" s="2">
        <v>357</v>
      </c>
      <c r="AN74" t="s" s="2">
        <v>358</v>
      </c>
      <c r="AO74" t="s" s="2">
        <v>78</v>
      </c>
    </row>
    <row r="75" hidden="true">
      <c r="A75" t="s" s="2">
        <v>467</v>
      </c>
      <c r="B75" t="s" s="2">
        <v>359</v>
      </c>
      <c r="C75" s="2"/>
      <c r="D75" t="s" s="2">
        <v>78</v>
      </c>
      <c r="E75" s="2"/>
      <c r="F75" t="s" s="2">
        <v>79</v>
      </c>
      <c r="G75" t="s" s="2">
        <v>79</v>
      </c>
      <c r="H75" t="s" s="2">
        <v>78</v>
      </c>
      <c r="I75" t="s" s="2">
        <v>78</v>
      </c>
      <c r="J75" t="s" s="2">
        <v>90</v>
      </c>
      <c r="K75" t="s" s="2">
        <v>360</v>
      </c>
      <c r="L75" t="s" s="2">
        <v>361</v>
      </c>
      <c r="M75" t="s" s="2">
        <v>362</v>
      </c>
      <c r="N75" t="s" s="2">
        <v>363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364</v>
      </c>
      <c r="AG75" t="s" s="2">
        <v>79</v>
      </c>
      <c r="AH75" t="s" s="2">
        <v>89</v>
      </c>
      <c r="AI75" t="s" s="2">
        <v>78</v>
      </c>
      <c r="AJ75" t="s" s="2">
        <v>101</v>
      </c>
      <c r="AK75" t="s" s="2">
        <v>78</v>
      </c>
      <c r="AL75" t="s" s="2">
        <v>366</v>
      </c>
      <c r="AM75" t="s" s="2">
        <v>367</v>
      </c>
      <c r="AN75" t="s" s="2">
        <v>368</v>
      </c>
      <c r="AO75" t="s" s="2">
        <v>78</v>
      </c>
    </row>
    <row r="76" hidden="true">
      <c r="A76" t="s" s="2">
        <v>468</v>
      </c>
      <c r="B76" t="s" s="2">
        <v>297</v>
      </c>
      <c r="C76" t="s" s="2">
        <v>469</v>
      </c>
      <c r="D76" t="s" s="2">
        <v>78</v>
      </c>
      <c r="E76" s="2"/>
      <c r="F76" t="s" s="2">
        <v>79</v>
      </c>
      <c r="G76" t="s" s="2">
        <v>80</v>
      </c>
      <c r="H76" t="s" s="2">
        <v>78</v>
      </c>
      <c r="I76" t="s" s="2">
        <v>78</v>
      </c>
      <c r="J76" t="s" s="2">
        <v>90</v>
      </c>
      <c r="K76" t="s" s="2">
        <v>298</v>
      </c>
      <c r="L76" t="s" s="2">
        <v>470</v>
      </c>
      <c r="M76" t="s" s="2">
        <v>300</v>
      </c>
      <c r="N76" s="2"/>
      <c r="O76" t="s" s="2">
        <v>301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297</v>
      </c>
      <c r="AG76" t="s" s="2">
        <v>79</v>
      </c>
      <c r="AH76" t="s" s="2">
        <v>80</v>
      </c>
      <c r="AI76" t="s" s="2">
        <v>304</v>
      </c>
      <c r="AJ76" t="s" s="2">
        <v>101</v>
      </c>
      <c r="AK76" t="s" s="2">
        <v>471</v>
      </c>
      <c r="AL76" t="s" s="2">
        <v>305</v>
      </c>
      <c r="AM76" t="s" s="2">
        <v>306</v>
      </c>
      <c r="AN76" t="s" s="2">
        <v>307</v>
      </c>
      <c r="AO76" t="s" s="2">
        <v>308</v>
      </c>
    </row>
    <row r="77" hidden="true">
      <c r="A77" t="s" s="2">
        <v>472</v>
      </c>
      <c r="B77" t="s" s="2">
        <v>309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473</v>
      </c>
      <c r="B78" t="s" s="2">
        <v>310</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474</v>
      </c>
      <c r="B79" t="s" s="2">
        <v>311</v>
      </c>
      <c r="C79" s="2"/>
      <c r="D79" t="s" s="2">
        <v>78</v>
      </c>
      <c r="E79" s="2"/>
      <c r="F79" t="s" s="2">
        <v>79</v>
      </c>
      <c r="G79" t="s" s="2">
        <v>89</v>
      </c>
      <c r="H79" t="s" s="2">
        <v>78</v>
      </c>
      <c r="I79" t="s" s="2">
        <v>90</v>
      </c>
      <c r="J79" t="s" s="2">
        <v>90</v>
      </c>
      <c r="K79" t="s" s="2">
        <v>175</v>
      </c>
      <c r="L79" t="s" s="2">
        <v>312</v>
      </c>
      <c r="M79" t="s" s="2">
        <v>313</v>
      </c>
      <c r="N79" t="s" s="2">
        <v>314</v>
      </c>
      <c r="O79" t="s" s="2">
        <v>315</v>
      </c>
      <c r="P79" t="s" s="2">
        <v>78</v>
      </c>
      <c r="Q79" s="2"/>
      <c r="R79" t="s" s="2">
        <v>78</v>
      </c>
      <c r="S79" t="s" s="2">
        <v>78</v>
      </c>
      <c r="T79" t="s" s="2">
        <v>78</v>
      </c>
      <c r="U79" t="s" s="2">
        <v>78</v>
      </c>
      <c r="V79" t="s" s="2">
        <v>78</v>
      </c>
      <c r="W79" t="s" s="2">
        <v>78</v>
      </c>
      <c r="X79" t="s" s="2">
        <v>316</v>
      </c>
      <c r="Y79" t="s" s="2">
        <v>317</v>
      </c>
      <c r="Z79" t="s" s="2">
        <v>318</v>
      </c>
      <c r="AA79" t="s" s="2">
        <v>78</v>
      </c>
      <c r="AB79" t="s" s="2">
        <v>78</v>
      </c>
      <c r="AC79" t="s" s="2">
        <v>78</v>
      </c>
      <c r="AD79" t="s" s="2">
        <v>78</v>
      </c>
      <c r="AE79" t="s" s="2">
        <v>78</v>
      </c>
      <c r="AF79" t="s" s="2">
        <v>319</v>
      </c>
      <c r="AG79" t="s" s="2">
        <v>79</v>
      </c>
      <c r="AH79" t="s" s="2">
        <v>89</v>
      </c>
      <c r="AI79" t="s" s="2">
        <v>78</v>
      </c>
      <c r="AJ79" t="s" s="2">
        <v>101</v>
      </c>
      <c r="AK79" t="s" s="2">
        <v>78</v>
      </c>
      <c r="AL79" t="s" s="2">
        <v>198</v>
      </c>
      <c r="AM79" t="s" s="2">
        <v>320</v>
      </c>
      <c r="AN79" t="s" s="2">
        <v>78</v>
      </c>
      <c r="AO79" t="s" s="2">
        <v>78</v>
      </c>
    </row>
    <row r="80" hidden="true">
      <c r="A80" t="s" s="2">
        <v>475</v>
      </c>
      <c r="B80" t="s" s="2">
        <v>321</v>
      </c>
      <c r="C80" s="2"/>
      <c r="D80" t="s" s="2">
        <v>78</v>
      </c>
      <c r="E80" s="2"/>
      <c r="F80" t="s" s="2">
        <v>79</v>
      </c>
      <c r="G80" t="s" s="2">
        <v>89</v>
      </c>
      <c r="H80" t="s" s="2">
        <v>78</v>
      </c>
      <c r="I80" t="s" s="2">
        <v>78</v>
      </c>
      <c r="J80" t="s" s="2">
        <v>90</v>
      </c>
      <c r="K80" t="s" s="2">
        <v>322</v>
      </c>
      <c r="L80" t="s" s="2">
        <v>323</v>
      </c>
      <c r="M80" t="s" s="2">
        <v>324</v>
      </c>
      <c r="N80" t="s" s="2">
        <v>325</v>
      </c>
      <c r="O80" t="s" s="2">
        <v>326</v>
      </c>
      <c r="P80" t="s" s="2">
        <v>78</v>
      </c>
      <c r="Q80" s="2"/>
      <c r="R80" t="s" s="2">
        <v>78</v>
      </c>
      <c r="S80" t="s" s="2">
        <v>78</v>
      </c>
      <c r="T80" t="s" s="2">
        <v>78</v>
      </c>
      <c r="U80" t="s" s="2">
        <v>78</v>
      </c>
      <c r="V80" t="s" s="2">
        <v>78</v>
      </c>
      <c r="W80" t="s" s="2">
        <v>78</v>
      </c>
      <c r="X80" t="s" s="2">
        <v>157</v>
      </c>
      <c r="Y80" t="s" s="2">
        <v>327</v>
      </c>
      <c r="Z80" t="s" s="2">
        <v>328</v>
      </c>
      <c r="AA80" t="s" s="2">
        <v>78</v>
      </c>
      <c r="AB80" t="s" s="2">
        <v>78</v>
      </c>
      <c r="AC80" t="s" s="2">
        <v>78</v>
      </c>
      <c r="AD80" t="s" s="2">
        <v>78</v>
      </c>
      <c r="AE80" t="s" s="2">
        <v>78</v>
      </c>
      <c r="AF80" t="s" s="2">
        <v>329</v>
      </c>
      <c r="AG80" t="s" s="2">
        <v>79</v>
      </c>
      <c r="AH80" t="s" s="2">
        <v>89</v>
      </c>
      <c r="AI80" t="s" s="2">
        <v>78</v>
      </c>
      <c r="AJ80" t="s" s="2">
        <v>101</v>
      </c>
      <c r="AK80" t="s" s="2">
        <v>78</v>
      </c>
      <c r="AL80" t="s" s="2">
        <v>330</v>
      </c>
      <c r="AM80" t="s" s="2">
        <v>320</v>
      </c>
      <c r="AN80" t="s" s="2">
        <v>78</v>
      </c>
      <c r="AO80" t="s" s="2">
        <v>78</v>
      </c>
    </row>
    <row r="81" hidden="true">
      <c r="A81" t="s" s="2">
        <v>476</v>
      </c>
      <c r="B81" t="s" s="2">
        <v>394</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477</v>
      </c>
      <c r="B82" t="s" s="2">
        <v>396</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478</v>
      </c>
      <c r="B83" t="s" s="2">
        <v>398</v>
      </c>
      <c r="C83" s="2"/>
      <c r="D83" t="s" s="2">
        <v>78</v>
      </c>
      <c r="E83" s="2"/>
      <c r="F83" t="s" s="2">
        <v>79</v>
      </c>
      <c r="G83" t="s" s="2">
        <v>80</v>
      </c>
      <c r="H83" t="s" s="2">
        <v>78</v>
      </c>
      <c r="I83" t="s" s="2">
        <v>78</v>
      </c>
      <c r="J83" t="s" s="2">
        <v>90</v>
      </c>
      <c r="K83" t="s" s="2">
        <v>153</v>
      </c>
      <c r="L83" t="s" s="2">
        <v>399</v>
      </c>
      <c r="M83" t="s" s="2">
        <v>400</v>
      </c>
      <c r="N83" t="s" s="2">
        <v>401</v>
      </c>
      <c r="O83" t="s" s="2">
        <v>402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403</v>
      </c>
      <c r="AG83" t="s" s="2">
        <v>79</v>
      </c>
      <c r="AH83" t="s" s="2">
        <v>80</v>
      </c>
      <c r="AI83" t="s" s="2">
        <v>78</v>
      </c>
      <c r="AJ83" t="s" s="2">
        <v>101</v>
      </c>
      <c r="AK83" t="s" s="2">
        <v>78</v>
      </c>
      <c r="AL83" t="s" s="2">
        <v>404</v>
      </c>
      <c r="AM83" t="s" s="2">
        <v>405</v>
      </c>
      <c r="AN83" t="s" s="2">
        <v>78</v>
      </c>
      <c r="AO83" t="s" s="2">
        <v>78</v>
      </c>
    </row>
    <row r="84" hidden="true">
      <c r="A84" t="s" s="2">
        <v>479</v>
      </c>
      <c r="B84" t="s" s="2">
        <v>407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480</v>
      </c>
      <c r="B85" t="s" s="2">
        <v>409</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481</v>
      </c>
      <c r="B86" t="s" s="2">
        <v>411</v>
      </c>
      <c r="C86" s="2"/>
      <c r="D86" t="s" s="2">
        <v>78</v>
      </c>
      <c r="E86" s="2"/>
      <c r="F86" t="s" s="2">
        <v>79</v>
      </c>
      <c r="G86" t="s" s="2">
        <v>89</v>
      </c>
      <c r="H86" t="s" s="2">
        <v>78</v>
      </c>
      <c r="I86" t="s" s="2">
        <v>78</v>
      </c>
      <c r="J86" t="s" s="2">
        <v>90</v>
      </c>
      <c r="K86" t="s" s="2">
        <v>136</v>
      </c>
      <c r="L86" t="s" s="2">
        <v>412</v>
      </c>
      <c r="M86" t="s" s="2">
        <v>413</v>
      </c>
      <c r="N86" t="s" s="2">
        <v>414</v>
      </c>
      <c r="O86" t="s" s="2">
        <v>415</v>
      </c>
      <c r="P86" t="s" s="2">
        <v>78</v>
      </c>
      <c r="Q86" s="2"/>
      <c r="R86" t="s" s="2">
        <v>78</v>
      </c>
      <c r="S86" t="s" s="2">
        <v>416</v>
      </c>
      <c r="T86" t="s" s="2">
        <v>78</v>
      </c>
      <c r="U86" t="s" s="2">
        <v>78</v>
      </c>
      <c r="V86" t="s" s="2">
        <v>78</v>
      </c>
      <c r="W86" t="s" s="2">
        <v>78</v>
      </c>
      <c r="X86" t="s" s="2">
        <v>78</v>
      </c>
      <c r="Y86" t="s" s="2">
        <v>78</v>
      </c>
      <c r="Z86" t="s" s="2">
        <v>78</v>
      </c>
      <c r="AA86" t="s" s="2">
        <v>78</v>
      </c>
      <c r="AB86" t="s" s="2">
        <v>78</v>
      </c>
      <c r="AC86" t="s" s="2">
        <v>78</v>
      </c>
      <c r="AD86" t="s" s="2">
        <v>78</v>
      </c>
      <c r="AE86" t="s" s="2">
        <v>78</v>
      </c>
      <c r="AF86" t="s" s="2">
        <v>417</v>
      </c>
      <c r="AG86" t="s" s="2">
        <v>79</v>
      </c>
      <c r="AH86" t="s" s="2">
        <v>89</v>
      </c>
      <c r="AI86" t="s" s="2">
        <v>78</v>
      </c>
      <c r="AJ86" t="s" s="2">
        <v>101</v>
      </c>
      <c r="AK86" t="s" s="2">
        <v>78</v>
      </c>
      <c r="AL86" t="s" s="2">
        <v>418</v>
      </c>
      <c r="AM86" t="s" s="2">
        <v>419</v>
      </c>
      <c r="AN86" t="s" s="2">
        <v>78</v>
      </c>
      <c r="AO86" t="s" s="2">
        <v>78</v>
      </c>
    </row>
    <row r="87" hidden="true">
      <c r="A87" t="s" s="2">
        <v>482</v>
      </c>
      <c r="B87" t="s" s="2">
        <v>421</v>
      </c>
      <c r="C87" s="2"/>
      <c r="D87" t="s" s="2">
        <v>78</v>
      </c>
      <c r="E87" s="2"/>
      <c r="F87" t="s" s="2">
        <v>79</v>
      </c>
      <c r="G87" t="s" s="2">
        <v>89</v>
      </c>
      <c r="H87" t="s" s="2">
        <v>78</v>
      </c>
      <c r="I87" t="s" s="2">
        <v>78</v>
      </c>
      <c r="J87" t="s" s="2">
        <v>90</v>
      </c>
      <c r="K87" t="s" s="2">
        <v>103</v>
      </c>
      <c r="L87" t="s" s="2">
        <v>422</v>
      </c>
      <c r="M87" t="s" s="2">
        <v>423</v>
      </c>
      <c r="N87" t="s" s="2">
        <v>424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425</v>
      </c>
      <c r="AG87" t="s" s="2">
        <v>79</v>
      </c>
      <c r="AH87" t="s" s="2">
        <v>89</v>
      </c>
      <c r="AI87" t="s" s="2">
        <v>78</v>
      </c>
      <c r="AJ87" t="s" s="2">
        <v>101</v>
      </c>
      <c r="AK87" t="s" s="2">
        <v>78</v>
      </c>
      <c r="AL87" t="s" s="2">
        <v>426</v>
      </c>
      <c r="AM87" t="s" s="2">
        <v>427</v>
      </c>
      <c r="AN87" t="s" s="2">
        <v>78</v>
      </c>
      <c r="AO87" t="s" s="2">
        <v>78</v>
      </c>
    </row>
    <row r="88" hidden="true">
      <c r="A88" t="s" s="2">
        <v>483</v>
      </c>
      <c r="B88" t="s" s="2">
        <v>429</v>
      </c>
      <c r="C88" s="2"/>
      <c r="D88" t="s" s="2">
        <v>78</v>
      </c>
      <c r="E88" s="2"/>
      <c r="F88" t="s" s="2">
        <v>79</v>
      </c>
      <c r="G88" t="s" s="2">
        <v>89</v>
      </c>
      <c r="H88" t="s" s="2">
        <v>78</v>
      </c>
      <c r="I88" t="s" s="2">
        <v>78</v>
      </c>
      <c r="J88" t="s" s="2">
        <v>90</v>
      </c>
      <c r="K88" t="s" s="2">
        <v>175</v>
      </c>
      <c r="L88" t="s" s="2">
        <v>484</v>
      </c>
      <c r="M88" t="s" s="2">
        <v>431</v>
      </c>
      <c r="N88" s="2"/>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78</v>
      </c>
      <c r="AL88" t="s" s="2">
        <v>434</v>
      </c>
      <c r="AM88" t="s" s="2">
        <v>435</v>
      </c>
      <c r="AN88" t="s" s="2">
        <v>78</v>
      </c>
      <c r="AO88" t="s" s="2">
        <v>78</v>
      </c>
    </row>
    <row r="89" hidden="true">
      <c r="A89" t="s" s="2">
        <v>485</v>
      </c>
      <c r="B89" t="s" s="2">
        <v>437</v>
      </c>
      <c r="C89" s="2"/>
      <c r="D89" t="s" s="2">
        <v>78</v>
      </c>
      <c r="E89" s="2"/>
      <c r="F89" t="s" s="2">
        <v>79</v>
      </c>
      <c r="G89" t="s" s="2">
        <v>89</v>
      </c>
      <c r="H89" t="s" s="2">
        <v>78</v>
      </c>
      <c r="I89" t="s" s="2">
        <v>78</v>
      </c>
      <c r="J89" t="s" s="2">
        <v>90</v>
      </c>
      <c r="K89" t="s" s="2">
        <v>103</v>
      </c>
      <c r="L89" t="s" s="2">
        <v>438</v>
      </c>
      <c r="M89" t="s" s="2">
        <v>439</v>
      </c>
      <c r="N89" s="2"/>
      <c r="O89" t="s" s="2">
        <v>440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441</v>
      </c>
      <c r="AG89" t="s" s="2">
        <v>79</v>
      </c>
      <c r="AH89" t="s" s="2">
        <v>89</v>
      </c>
      <c r="AI89" t="s" s="2">
        <v>78</v>
      </c>
      <c r="AJ89" t="s" s="2">
        <v>101</v>
      </c>
      <c r="AK89" t="s" s="2">
        <v>78</v>
      </c>
      <c r="AL89" t="s" s="2">
        <v>442</v>
      </c>
      <c r="AM89" t="s" s="2">
        <v>443</v>
      </c>
      <c r="AN89" t="s" s="2">
        <v>78</v>
      </c>
      <c r="AO89" t="s" s="2">
        <v>78</v>
      </c>
    </row>
    <row r="90" hidden="true">
      <c r="A90" t="s" s="2">
        <v>486</v>
      </c>
      <c r="B90" t="s" s="2">
        <v>445</v>
      </c>
      <c r="C90" s="2"/>
      <c r="D90" t="s" s="2">
        <v>78</v>
      </c>
      <c r="E90" s="2"/>
      <c r="F90" t="s" s="2">
        <v>79</v>
      </c>
      <c r="G90" t="s" s="2">
        <v>89</v>
      </c>
      <c r="H90" t="s" s="2">
        <v>78</v>
      </c>
      <c r="I90" t="s" s="2">
        <v>78</v>
      </c>
      <c r="J90" t="s" s="2">
        <v>90</v>
      </c>
      <c r="K90" t="s" s="2">
        <v>446</v>
      </c>
      <c r="L90" t="s" s="2">
        <v>447</v>
      </c>
      <c r="M90" t="s" s="2">
        <v>448</v>
      </c>
      <c r="N90" t="s" s="2">
        <v>449</v>
      </c>
      <c r="O90" t="s" s="2">
        <v>450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451</v>
      </c>
      <c r="AG90" t="s" s="2">
        <v>79</v>
      </c>
      <c r="AH90" t="s" s="2">
        <v>89</v>
      </c>
      <c r="AI90" t="s" s="2">
        <v>78</v>
      </c>
      <c r="AJ90" t="s" s="2">
        <v>101</v>
      </c>
      <c r="AK90" t="s" s="2">
        <v>78</v>
      </c>
      <c r="AL90" t="s" s="2">
        <v>452</v>
      </c>
      <c r="AM90" t="s" s="2">
        <v>453</v>
      </c>
      <c r="AN90" t="s" s="2">
        <v>78</v>
      </c>
      <c r="AO90" t="s" s="2">
        <v>78</v>
      </c>
    </row>
    <row r="91" hidden="true">
      <c r="A91" t="s" s="2">
        <v>487</v>
      </c>
      <c r="B91" t="s" s="2">
        <v>455</v>
      </c>
      <c r="C91" s="2"/>
      <c r="D91" t="s" s="2">
        <v>78</v>
      </c>
      <c r="E91" s="2"/>
      <c r="F91" t="s" s="2">
        <v>79</v>
      </c>
      <c r="G91" t="s" s="2">
        <v>89</v>
      </c>
      <c r="H91" t="s" s="2">
        <v>78</v>
      </c>
      <c r="I91" t="s" s="2">
        <v>78</v>
      </c>
      <c r="J91" t="s" s="2">
        <v>90</v>
      </c>
      <c r="K91" t="s" s="2">
        <v>103</v>
      </c>
      <c r="L91" t="s" s="2">
        <v>456</v>
      </c>
      <c r="M91" t="s" s="2">
        <v>457</v>
      </c>
      <c r="N91" t="s" s="2">
        <v>458</v>
      </c>
      <c r="O91" t="s" s="2">
        <v>459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460</v>
      </c>
      <c r="AG91" t="s" s="2">
        <v>79</v>
      </c>
      <c r="AH91" t="s" s="2">
        <v>89</v>
      </c>
      <c r="AI91" t="s" s="2">
        <v>78</v>
      </c>
      <c r="AJ91" t="s" s="2">
        <v>101</v>
      </c>
      <c r="AK91" t="s" s="2">
        <v>78</v>
      </c>
      <c r="AL91" t="s" s="2">
        <v>461</v>
      </c>
      <c r="AM91" t="s" s="2">
        <v>462</v>
      </c>
      <c r="AN91" t="s" s="2">
        <v>78</v>
      </c>
      <c r="AO91" t="s" s="2">
        <v>78</v>
      </c>
    </row>
    <row r="92" hidden="true">
      <c r="A92" t="s" s="2">
        <v>488</v>
      </c>
      <c r="B92" t="s" s="2">
        <v>331</v>
      </c>
      <c r="C92" s="2"/>
      <c r="D92" t="s" s="2">
        <v>78</v>
      </c>
      <c r="E92" s="2"/>
      <c r="F92" t="s" s="2">
        <v>79</v>
      </c>
      <c r="G92" t="s" s="2">
        <v>89</v>
      </c>
      <c r="H92" t="s" s="2">
        <v>78</v>
      </c>
      <c r="I92" t="s" s="2">
        <v>78</v>
      </c>
      <c r="J92" t="s" s="2">
        <v>90</v>
      </c>
      <c r="K92" t="s" s="2">
        <v>136</v>
      </c>
      <c r="L92" t="s" s="2">
        <v>332</v>
      </c>
      <c r="M92" t="s" s="2">
        <v>333</v>
      </c>
      <c r="N92" t="s" s="2">
        <v>334</v>
      </c>
      <c r="O92" t="s" s="2">
        <v>335</v>
      </c>
      <c r="P92" t="s" s="2">
        <v>78</v>
      </c>
      <c r="Q92" s="2"/>
      <c r="R92" t="s" s="2">
        <v>78</v>
      </c>
      <c r="S92" t="s" s="2">
        <v>489</v>
      </c>
      <c r="T92" t="s" s="2">
        <v>336</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89</v>
      </c>
      <c r="AI92" t="s" s="2">
        <v>78</v>
      </c>
      <c r="AJ92" t="s" s="2">
        <v>101</v>
      </c>
      <c r="AK92" t="s" s="2">
        <v>78</v>
      </c>
      <c r="AL92" t="s" s="2">
        <v>338</v>
      </c>
      <c r="AM92" t="s" s="2">
        <v>339</v>
      </c>
      <c r="AN92" t="s" s="2">
        <v>340</v>
      </c>
      <c r="AO92" t="s" s="2">
        <v>78</v>
      </c>
    </row>
    <row r="93" hidden="true">
      <c r="A93" t="s" s="2">
        <v>490</v>
      </c>
      <c r="B93" t="s" s="2">
        <v>341</v>
      </c>
      <c r="C93" s="2"/>
      <c r="D93" t="s" s="2">
        <v>78</v>
      </c>
      <c r="E93" s="2"/>
      <c r="F93" t="s" s="2">
        <v>79</v>
      </c>
      <c r="G93" t="s" s="2">
        <v>89</v>
      </c>
      <c r="H93" t="s" s="2">
        <v>78</v>
      </c>
      <c r="I93" t="s" s="2">
        <v>78</v>
      </c>
      <c r="J93" t="s" s="2">
        <v>90</v>
      </c>
      <c r="K93" t="s" s="2">
        <v>103</v>
      </c>
      <c r="L93" t="s" s="2">
        <v>342</v>
      </c>
      <c r="M93" t="s" s="2">
        <v>343</v>
      </c>
      <c r="N93" t="s" s="2">
        <v>344</v>
      </c>
      <c r="O93" s="2"/>
      <c r="P93" t="s" s="2">
        <v>78</v>
      </c>
      <c r="Q93" s="2"/>
      <c r="R93" t="s" s="2">
        <v>78</v>
      </c>
      <c r="S93" t="s" s="2">
        <v>78</v>
      </c>
      <c r="T93" t="s" s="2">
        <v>345</v>
      </c>
      <c r="U93" t="s" s="2">
        <v>78</v>
      </c>
      <c r="V93" t="s" s="2">
        <v>78</v>
      </c>
      <c r="W93" t="s" s="2">
        <v>78</v>
      </c>
      <c r="X93" t="s" s="2">
        <v>78</v>
      </c>
      <c r="Y93" t="s" s="2">
        <v>78</v>
      </c>
      <c r="Z93" t="s" s="2">
        <v>78</v>
      </c>
      <c r="AA93" t="s" s="2">
        <v>78</v>
      </c>
      <c r="AB93" t="s" s="2">
        <v>78</v>
      </c>
      <c r="AC93" t="s" s="2">
        <v>78</v>
      </c>
      <c r="AD93" t="s" s="2">
        <v>78</v>
      </c>
      <c r="AE93" t="s" s="2">
        <v>78</v>
      </c>
      <c r="AF93" t="s" s="2">
        <v>346</v>
      </c>
      <c r="AG93" t="s" s="2">
        <v>79</v>
      </c>
      <c r="AH93" t="s" s="2">
        <v>89</v>
      </c>
      <c r="AI93" t="s" s="2">
        <v>78</v>
      </c>
      <c r="AJ93" t="s" s="2">
        <v>101</v>
      </c>
      <c r="AK93" t="s" s="2">
        <v>78</v>
      </c>
      <c r="AL93" t="s" s="2">
        <v>347</v>
      </c>
      <c r="AM93" t="s" s="2">
        <v>348</v>
      </c>
      <c r="AN93" t="s" s="2">
        <v>349</v>
      </c>
      <c r="AO93" t="s" s="2">
        <v>78</v>
      </c>
    </row>
    <row r="94" hidden="true">
      <c r="A94" t="s" s="2">
        <v>491</v>
      </c>
      <c r="B94" t="s" s="2">
        <v>350</v>
      </c>
      <c r="C94" s="2"/>
      <c r="D94" t="s" s="2">
        <v>78</v>
      </c>
      <c r="E94" s="2"/>
      <c r="F94" t="s" s="2">
        <v>79</v>
      </c>
      <c r="G94" t="s" s="2">
        <v>79</v>
      </c>
      <c r="H94" t="s" s="2">
        <v>78</v>
      </c>
      <c r="I94" t="s" s="2">
        <v>78</v>
      </c>
      <c r="J94" t="s" s="2">
        <v>90</v>
      </c>
      <c r="K94" t="s" s="2">
        <v>230</v>
      </c>
      <c r="L94" t="s" s="2">
        <v>351</v>
      </c>
      <c r="M94" t="s" s="2">
        <v>352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354</v>
      </c>
      <c r="AG94" t="s" s="2">
        <v>79</v>
      </c>
      <c r="AH94" t="s" s="2">
        <v>89</v>
      </c>
      <c r="AI94" t="s" s="2">
        <v>78</v>
      </c>
      <c r="AJ94" t="s" s="2">
        <v>101</v>
      </c>
      <c r="AK94" t="s" s="2">
        <v>78</v>
      </c>
      <c r="AL94" t="s" s="2">
        <v>356</v>
      </c>
      <c r="AM94" t="s" s="2">
        <v>357</v>
      </c>
      <c r="AN94" t="s" s="2">
        <v>358</v>
      </c>
      <c r="AO94" t="s" s="2">
        <v>78</v>
      </c>
    </row>
    <row r="95" hidden="true">
      <c r="A95" t="s" s="2">
        <v>492</v>
      </c>
      <c r="B95" t="s" s="2">
        <v>359</v>
      </c>
      <c r="C95" s="2"/>
      <c r="D95" t="s" s="2">
        <v>78</v>
      </c>
      <c r="E95" s="2"/>
      <c r="F95" t="s" s="2">
        <v>79</v>
      </c>
      <c r="G95" t="s" s="2">
        <v>79</v>
      </c>
      <c r="H95" t="s" s="2">
        <v>78</v>
      </c>
      <c r="I95" t="s" s="2">
        <v>78</v>
      </c>
      <c r="J95" t="s" s="2">
        <v>90</v>
      </c>
      <c r="K95" t="s" s="2">
        <v>360</v>
      </c>
      <c r="L95" t="s" s="2">
        <v>361</v>
      </c>
      <c r="M95" t="s" s="2">
        <v>362</v>
      </c>
      <c r="N95" t="s" s="2">
        <v>363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364</v>
      </c>
      <c r="AG95" t="s" s="2">
        <v>79</v>
      </c>
      <c r="AH95" t="s" s="2">
        <v>89</v>
      </c>
      <c r="AI95" t="s" s="2">
        <v>78</v>
      </c>
      <c r="AJ95" t="s" s="2">
        <v>101</v>
      </c>
      <c r="AK95" t="s" s="2">
        <v>78</v>
      </c>
      <c r="AL95" t="s" s="2">
        <v>366</v>
      </c>
      <c r="AM95" t="s" s="2">
        <v>367</v>
      </c>
      <c r="AN95" t="s" s="2">
        <v>368</v>
      </c>
      <c r="AO95" t="s" s="2">
        <v>78</v>
      </c>
    </row>
    <row r="96" hidden="true">
      <c r="A96" t="s" s="2">
        <v>493</v>
      </c>
      <c r="B96" t="s" s="2">
        <v>297</v>
      </c>
      <c r="C96" t="s" s="2">
        <v>494</v>
      </c>
      <c r="D96" t="s" s="2">
        <v>78</v>
      </c>
      <c r="E96" s="2"/>
      <c r="F96" t="s" s="2">
        <v>79</v>
      </c>
      <c r="G96" t="s" s="2">
        <v>80</v>
      </c>
      <c r="H96" t="s" s="2">
        <v>78</v>
      </c>
      <c r="I96" t="s" s="2">
        <v>78</v>
      </c>
      <c r="J96" t="s" s="2">
        <v>90</v>
      </c>
      <c r="K96" t="s" s="2">
        <v>298</v>
      </c>
      <c r="L96" t="s" s="2">
        <v>495</v>
      </c>
      <c r="M96" t="s" s="2">
        <v>300</v>
      </c>
      <c r="N96" s="2"/>
      <c r="O96" t="s" s="2">
        <v>301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297</v>
      </c>
      <c r="AG96" t="s" s="2">
        <v>79</v>
      </c>
      <c r="AH96" t="s" s="2">
        <v>80</v>
      </c>
      <c r="AI96" t="s" s="2">
        <v>304</v>
      </c>
      <c r="AJ96" t="s" s="2">
        <v>101</v>
      </c>
      <c r="AK96" t="s" s="2">
        <v>78</v>
      </c>
      <c r="AL96" t="s" s="2">
        <v>305</v>
      </c>
      <c r="AM96" t="s" s="2">
        <v>306</v>
      </c>
      <c r="AN96" t="s" s="2">
        <v>307</v>
      </c>
      <c r="AO96" t="s" s="2">
        <v>308</v>
      </c>
    </row>
    <row r="97" hidden="true">
      <c r="A97" t="s" s="2">
        <v>496</v>
      </c>
      <c r="B97" t="s" s="2">
        <v>309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497</v>
      </c>
      <c r="B98" t="s" s="2">
        <v>310</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498</v>
      </c>
      <c r="B99" t="s" s="2">
        <v>311</v>
      </c>
      <c r="C99" s="2"/>
      <c r="D99" t="s" s="2">
        <v>78</v>
      </c>
      <c r="E99" s="2"/>
      <c r="F99" t="s" s="2">
        <v>79</v>
      </c>
      <c r="G99" t="s" s="2">
        <v>89</v>
      </c>
      <c r="H99" t="s" s="2">
        <v>78</v>
      </c>
      <c r="I99" t="s" s="2">
        <v>90</v>
      </c>
      <c r="J99" t="s" s="2">
        <v>90</v>
      </c>
      <c r="K99" t="s" s="2">
        <v>175</v>
      </c>
      <c r="L99" t="s" s="2">
        <v>312</v>
      </c>
      <c r="M99" t="s" s="2">
        <v>313</v>
      </c>
      <c r="N99" t="s" s="2">
        <v>314</v>
      </c>
      <c r="O99" t="s" s="2">
        <v>315</v>
      </c>
      <c r="P99" t="s" s="2">
        <v>78</v>
      </c>
      <c r="Q99" s="2"/>
      <c r="R99" t="s" s="2">
        <v>78</v>
      </c>
      <c r="S99" t="s" s="2">
        <v>78</v>
      </c>
      <c r="T99" t="s" s="2">
        <v>78</v>
      </c>
      <c r="U99" t="s" s="2">
        <v>78</v>
      </c>
      <c r="V99" t="s" s="2">
        <v>78</v>
      </c>
      <c r="W99" t="s" s="2">
        <v>78</v>
      </c>
      <c r="X99" t="s" s="2">
        <v>316</v>
      </c>
      <c r="Y99" t="s" s="2">
        <v>317</v>
      </c>
      <c r="Z99" t="s" s="2">
        <v>318</v>
      </c>
      <c r="AA99" t="s" s="2">
        <v>78</v>
      </c>
      <c r="AB99" t="s" s="2">
        <v>78</v>
      </c>
      <c r="AC99" t="s" s="2">
        <v>78</v>
      </c>
      <c r="AD99" t="s" s="2">
        <v>78</v>
      </c>
      <c r="AE99" t="s" s="2">
        <v>78</v>
      </c>
      <c r="AF99" t="s" s="2">
        <v>319</v>
      </c>
      <c r="AG99" t="s" s="2">
        <v>79</v>
      </c>
      <c r="AH99" t="s" s="2">
        <v>89</v>
      </c>
      <c r="AI99" t="s" s="2">
        <v>78</v>
      </c>
      <c r="AJ99" t="s" s="2">
        <v>101</v>
      </c>
      <c r="AK99" t="s" s="2">
        <v>78</v>
      </c>
      <c r="AL99" t="s" s="2">
        <v>198</v>
      </c>
      <c r="AM99" t="s" s="2">
        <v>320</v>
      </c>
      <c r="AN99" t="s" s="2">
        <v>78</v>
      </c>
      <c r="AO99" t="s" s="2">
        <v>78</v>
      </c>
    </row>
    <row r="100" hidden="true">
      <c r="A100" t="s" s="2">
        <v>499</v>
      </c>
      <c r="B100" t="s" s="2">
        <v>321</v>
      </c>
      <c r="C100" s="2"/>
      <c r="D100" t="s" s="2">
        <v>78</v>
      </c>
      <c r="E100" s="2"/>
      <c r="F100" t="s" s="2">
        <v>79</v>
      </c>
      <c r="G100" t="s" s="2">
        <v>89</v>
      </c>
      <c r="H100" t="s" s="2">
        <v>78</v>
      </c>
      <c r="I100" t="s" s="2">
        <v>78</v>
      </c>
      <c r="J100" t="s" s="2">
        <v>90</v>
      </c>
      <c r="K100" t="s" s="2">
        <v>322</v>
      </c>
      <c r="L100" t="s" s="2">
        <v>323</v>
      </c>
      <c r="M100" t="s" s="2">
        <v>324</v>
      </c>
      <c r="N100" t="s" s="2">
        <v>325</v>
      </c>
      <c r="O100" t="s" s="2">
        <v>326</v>
      </c>
      <c r="P100" t="s" s="2">
        <v>78</v>
      </c>
      <c r="Q100" s="2"/>
      <c r="R100" t="s" s="2">
        <v>78</v>
      </c>
      <c r="S100" t="s" s="2">
        <v>500</v>
      </c>
      <c r="T100" t="s" s="2">
        <v>78</v>
      </c>
      <c r="U100" t="s" s="2">
        <v>78</v>
      </c>
      <c r="V100" t="s" s="2">
        <v>78</v>
      </c>
      <c r="W100" t="s" s="2">
        <v>78</v>
      </c>
      <c r="X100" t="s" s="2">
        <v>157</v>
      </c>
      <c r="Y100" t="s" s="2">
        <v>327</v>
      </c>
      <c r="Z100" t="s" s="2">
        <v>328</v>
      </c>
      <c r="AA100" t="s" s="2">
        <v>78</v>
      </c>
      <c r="AB100" t="s" s="2">
        <v>78</v>
      </c>
      <c r="AC100" t="s" s="2">
        <v>78</v>
      </c>
      <c r="AD100" t="s" s="2">
        <v>78</v>
      </c>
      <c r="AE100" t="s" s="2">
        <v>78</v>
      </c>
      <c r="AF100" t="s" s="2">
        <v>329</v>
      </c>
      <c r="AG100" t="s" s="2">
        <v>79</v>
      </c>
      <c r="AH100" t="s" s="2">
        <v>89</v>
      </c>
      <c r="AI100" t="s" s="2">
        <v>78</v>
      </c>
      <c r="AJ100" t="s" s="2">
        <v>101</v>
      </c>
      <c r="AK100" t="s" s="2">
        <v>78</v>
      </c>
      <c r="AL100" t="s" s="2">
        <v>330</v>
      </c>
      <c r="AM100" t="s" s="2">
        <v>320</v>
      </c>
      <c r="AN100" t="s" s="2">
        <v>78</v>
      </c>
      <c r="AO100" t="s" s="2">
        <v>78</v>
      </c>
    </row>
    <row r="101" hidden="true">
      <c r="A101" t="s" s="2">
        <v>501</v>
      </c>
      <c r="B101" t="s" s="2">
        <v>331</v>
      </c>
      <c r="C101" s="2"/>
      <c r="D101" t="s" s="2">
        <v>78</v>
      </c>
      <c r="E101" s="2"/>
      <c r="F101" t="s" s="2">
        <v>79</v>
      </c>
      <c r="G101" t="s" s="2">
        <v>89</v>
      </c>
      <c r="H101" t="s" s="2">
        <v>78</v>
      </c>
      <c r="I101" t="s" s="2">
        <v>78</v>
      </c>
      <c r="J101" t="s" s="2">
        <v>90</v>
      </c>
      <c r="K101" t="s" s="2">
        <v>136</v>
      </c>
      <c r="L101" t="s" s="2">
        <v>332</v>
      </c>
      <c r="M101" t="s" s="2">
        <v>333</v>
      </c>
      <c r="N101" t="s" s="2">
        <v>334</v>
      </c>
      <c r="O101" t="s" s="2">
        <v>335</v>
      </c>
      <c r="P101" t="s" s="2">
        <v>78</v>
      </c>
      <c r="Q101" s="2"/>
      <c r="R101" t="s" s="2">
        <v>78</v>
      </c>
      <c r="S101" t="s" s="2">
        <v>502</v>
      </c>
      <c r="T101" t="s" s="2">
        <v>336</v>
      </c>
      <c r="U101" t="s" s="2">
        <v>78</v>
      </c>
      <c r="V101" t="s" s="2">
        <v>78</v>
      </c>
      <c r="W101" t="s" s="2">
        <v>78</v>
      </c>
      <c r="X101" t="s" s="2">
        <v>78</v>
      </c>
      <c r="Y101" t="s" s="2">
        <v>78</v>
      </c>
      <c r="Z101" t="s" s="2">
        <v>78</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339</v>
      </c>
      <c r="AN101" t="s" s="2">
        <v>340</v>
      </c>
      <c r="AO101" t="s" s="2">
        <v>78</v>
      </c>
    </row>
    <row r="102" hidden="true">
      <c r="A102" t="s" s="2">
        <v>503</v>
      </c>
      <c r="B102" t="s" s="2">
        <v>341</v>
      </c>
      <c r="C102" s="2"/>
      <c r="D102" t="s" s="2">
        <v>78</v>
      </c>
      <c r="E102" s="2"/>
      <c r="F102" t="s" s="2">
        <v>79</v>
      </c>
      <c r="G102" t="s" s="2">
        <v>89</v>
      </c>
      <c r="H102" t="s" s="2">
        <v>78</v>
      </c>
      <c r="I102" t="s" s="2">
        <v>78</v>
      </c>
      <c r="J102" t="s" s="2">
        <v>90</v>
      </c>
      <c r="K102" t="s" s="2">
        <v>103</v>
      </c>
      <c r="L102" t="s" s="2">
        <v>342</v>
      </c>
      <c r="M102" t="s" s="2">
        <v>343</v>
      </c>
      <c r="N102" t="s" s="2">
        <v>344</v>
      </c>
      <c r="O102" s="2"/>
      <c r="P102" t="s" s="2">
        <v>78</v>
      </c>
      <c r="Q102" s="2"/>
      <c r="R102" t="s" s="2">
        <v>78</v>
      </c>
      <c r="S102" t="s" s="2">
        <v>78</v>
      </c>
      <c r="T102" t="s" s="2">
        <v>345</v>
      </c>
      <c r="U102" t="s" s="2">
        <v>78</v>
      </c>
      <c r="V102" t="s" s="2">
        <v>78</v>
      </c>
      <c r="W102" t="s" s="2">
        <v>78</v>
      </c>
      <c r="X102" t="s" s="2">
        <v>78</v>
      </c>
      <c r="Y102" t="s" s="2">
        <v>78</v>
      </c>
      <c r="Z102" t="s" s="2">
        <v>78</v>
      </c>
      <c r="AA102" t="s" s="2">
        <v>78</v>
      </c>
      <c r="AB102" t="s" s="2">
        <v>78</v>
      </c>
      <c r="AC102" t="s" s="2">
        <v>78</v>
      </c>
      <c r="AD102" t="s" s="2">
        <v>78</v>
      </c>
      <c r="AE102" t="s" s="2">
        <v>78</v>
      </c>
      <c r="AF102" t="s" s="2">
        <v>346</v>
      </c>
      <c r="AG102" t="s" s="2">
        <v>79</v>
      </c>
      <c r="AH102" t="s" s="2">
        <v>89</v>
      </c>
      <c r="AI102" t="s" s="2">
        <v>78</v>
      </c>
      <c r="AJ102" t="s" s="2">
        <v>101</v>
      </c>
      <c r="AK102" t="s" s="2">
        <v>78</v>
      </c>
      <c r="AL102" t="s" s="2">
        <v>347</v>
      </c>
      <c r="AM102" t="s" s="2">
        <v>348</v>
      </c>
      <c r="AN102" t="s" s="2">
        <v>349</v>
      </c>
      <c r="AO102" t="s" s="2">
        <v>78</v>
      </c>
    </row>
    <row r="103" hidden="true">
      <c r="A103" t="s" s="2">
        <v>504</v>
      </c>
      <c r="B103" t="s" s="2">
        <v>350</v>
      </c>
      <c r="C103" s="2"/>
      <c r="D103" t="s" s="2">
        <v>78</v>
      </c>
      <c r="E103" s="2"/>
      <c r="F103" t="s" s="2">
        <v>79</v>
      </c>
      <c r="G103" t="s" s="2">
        <v>79</v>
      </c>
      <c r="H103" t="s" s="2">
        <v>78</v>
      </c>
      <c r="I103" t="s" s="2">
        <v>78</v>
      </c>
      <c r="J103" t="s" s="2">
        <v>90</v>
      </c>
      <c r="K103" t="s" s="2">
        <v>230</v>
      </c>
      <c r="L103" t="s" s="2">
        <v>351</v>
      </c>
      <c r="M103" t="s" s="2">
        <v>352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354</v>
      </c>
      <c r="AG103" t="s" s="2">
        <v>79</v>
      </c>
      <c r="AH103" t="s" s="2">
        <v>89</v>
      </c>
      <c r="AI103" t="s" s="2">
        <v>78</v>
      </c>
      <c r="AJ103" t="s" s="2">
        <v>101</v>
      </c>
      <c r="AK103" t="s" s="2">
        <v>78</v>
      </c>
      <c r="AL103" t="s" s="2">
        <v>356</v>
      </c>
      <c r="AM103" t="s" s="2">
        <v>357</v>
      </c>
      <c r="AN103" t="s" s="2">
        <v>358</v>
      </c>
      <c r="AO103" t="s" s="2">
        <v>78</v>
      </c>
    </row>
    <row r="104" hidden="true">
      <c r="A104" t="s" s="2">
        <v>505</v>
      </c>
      <c r="B104" t="s" s="2">
        <v>359</v>
      </c>
      <c r="C104" s="2"/>
      <c r="D104" t="s" s="2">
        <v>78</v>
      </c>
      <c r="E104" s="2"/>
      <c r="F104" t="s" s="2">
        <v>79</v>
      </c>
      <c r="G104" t="s" s="2">
        <v>79</v>
      </c>
      <c r="H104" t="s" s="2">
        <v>78</v>
      </c>
      <c r="I104" t="s" s="2">
        <v>78</v>
      </c>
      <c r="J104" t="s" s="2">
        <v>90</v>
      </c>
      <c r="K104" t="s" s="2">
        <v>360</v>
      </c>
      <c r="L104" t="s" s="2">
        <v>361</v>
      </c>
      <c r="M104" t="s" s="2">
        <v>362</v>
      </c>
      <c r="N104" t="s" s="2">
        <v>363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364</v>
      </c>
      <c r="AG104" t="s" s="2">
        <v>79</v>
      </c>
      <c r="AH104" t="s" s="2">
        <v>89</v>
      </c>
      <c r="AI104" t="s" s="2">
        <v>78</v>
      </c>
      <c r="AJ104" t="s" s="2">
        <v>101</v>
      </c>
      <c r="AK104" t="s" s="2">
        <v>78</v>
      </c>
      <c r="AL104" t="s" s="2">
        <v>366</v>
      </c>
      <c r="AM104" t="s" s="2">
        <v>367</v>
      </c>
      <c r="AN104" t="s" s="2">
        <v>368</v>
      </c>
      <c r="AO104" t="s" s="2">
        <v>78</v>
      </c>
    </row>
    <row r="105" hidden="true">
      <c r="A105" t="s" s="2">
        <v>506</v>
      </c>
      <c r="B105" t="s" s="2">
        <v>297</v>
      </c>
      <c r="C105" t="s" s="2">
        <v>507</v>
      </c>
      <c r="D105" t="s" s="2">
        <v>78</v>
      </c>
      <c r="E105" s="2"/>
      <c r="F105" t="s" s="2">
        <v>79</v>
      </c>
      <c r="G105" t="s" s="2">
        <v>80</v>
      </c>
      <c r="H105" t="s" s="2">
        <v>78</v>
      </c>
      <c r="I105" t="s" s="2">
        <v>78</v>
      </c>
      <c r="J105" t="s" s="2">
        <v>90</v>
      </c>
      <c r="K105" t="s" s="2">
        <v>298</v>
      </c>
      <c r="L105" t="s" s="2">
        <v>508</v>
      </c>
      <c r="M105" t="s" s="2">
        <v>300</v>
      </c>
      <c r="N105" s="2"/>
      <c r="O105" t="s" s="2">
        <v>301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297</v>
      </c>
      <c r="AG105" t="s" s="2">
        <v>79</v>
      </c>
      <c r="AH105" t="s" s="2">
        <v>80</v>
      </c>
      <c r="AI105" t="s" s="2">
        <v>304</v>
      </c>
      <c r="AJ105" t="s" s="2">
        <v>101</v>
      </c>
      <c r="AK105" t="s" s="2">
        <v>78</v>
      </c>
      <c r="AL105" t="s" s="2">
        <v>305</v>
      </c>
      <c r="AM105" t="s" s="2">
        <v>306</v>
      </c>
      <c r="AN105" t="s" s="2">
        <v>307</v>
      </c>
      <c r="AO105" t="s" s="2">
        <v>308</v>
      </c>
    </row>
    <row r="106" hidden="true">
      <c r="A106" t="s" s="2">
        <v>509</v>
      </c>
      <c r="B106" t="s" s="2">
        <v>309</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510</v>
      </c>
      <c r="B107" t="s" s="2">
        <v>310</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511</v>
      </c>
      <c r="B108" t="s" s="2">
        <v>311</v>
      </c>
      <c r="C108" s="2"/>
      <c r="D108" t="s" s="2">
        <v>78</v>
      </c>
      <c r="E108" s="2"/>
      <c r="F108" t="s" s="2">
        <v>79</v>
      </c>
      <c r="G108" t="s" s="2">
        <v>89</v>
      </c>
      <c r="H108" t="s" s="2">
        <v>78</v>
      </c>
      <c r="I108" t="s" s="2">
        <v>90</v>
      </c>
      <c r="J108" t="s" s="2">
        <v>90</v>
      </c>
      <c r="K108" t="s" s="2">
        <v>175</v>
      </c>
      <c r="L108" t="s" s="2">
        <v>312</v>
      </c>
      <c r="M108" t="s" s="2">
        <v>313</v>
      </c>
      <c r="N108" t="s" s="2">
        <v>314</v>
      </c>
      <c r="O108" t="s" s="2">
        <v>315</v>
      </c>
      <c r="P108" t="s" s="2">
        <v>78</v>
      </c>
      <c r="Q108" s="2"/>
      <c r="R108" t="s" s="2">
        <v>78</v>
      </c>
      <c r="S108" t="s" s="2">
        <v>78</v>
      </c>
      <c r="T108" t="s" s="2">
        <v>78</v>
      </c>
      <c r="U108" t="s" s="2">
        <v>78</v>
      </c>
      <c r="V108" t="s" s="2">
        <v>78</v>
      </c>
      <c r="W108" t="s" s="2">
        <v>78</v>
      </c>
      <c r="X108" t="s" s="2">
        <v>316</v>
      </c>
      <c r="Y108" t="s" s="2">
        <v>317</v>
      </c>
      <c r="Z108" t="s" s="2">
        <v>318</v>
      </c>
      <c r="AA108" t="s" s="2">
        <v>78</v>
      </c>
      <c r="AB108" t="s" s="2">
        <v>78</v>
      </c>
      <c r="AC108" t="s" s="2">
        <v>78</v>
      </c>
      <c r="AD108" t="s" s="2">
        <v>78</v>
      </c>
      <c r="AE108" t="s" s="2">
        <v>78</v>
      </c>
      <c r="AF108" t="s" s="2">
        <v>319</v>
      </c>
      <c r="AG108" t="s" s="2">
        <v>79</v>
      </c>
      <c r="AH108" t="s" s="2">
        <v>89</v>
      </c>
      <c r="AI108" t="s" s="2">
        <v>78</v>
      </c>
      <c r="AJ108" t="s" s="2">
        <v>101</v>
      </c>
      <c r="AK108" t="s" s="2">
        <v>78</v>
      </c>
      <c r="AL108" t="s" s="2">
        <v>198</v>
      </c>
      <c r="AM108" t="s" s="2">
        <v>320</v>
      </c>
      <c r="AN108" t="s" s="2">
        <v>78</v>
      </c>
      <c r="AO108" t="s" s="2">
        <v>78</v>
      </c>
    </row>
    <row r="109" hidden="true">
      <c r="A109" t="s" s="2">
        <v>512</v>
      </c>
      <c r="B109" t="s" s="2">
        <v>321</v>
      </c>
      <c r="C109" s="2"/>
      <c r="D109" t="s" s="2">
        <v>78</v>
      </c>
      <c r="E109" s="2"/>
      <c r="F109" t="s" s="2">
        <v>79</v>
      </c>
      <c r="G109" t="s" s="2">
        <v>89</v>
      </c>
      <c r="H109" t="s" s="2">
        <v>78</v>
      </c>
      <c r="I109" t="s" s="2">
        <v>78</v>
      </c>
      <c r="J109" t="s" s="2">
        <v>90</v>
      </c>
      <c r="K109" t="s" s="2">
        <v>322</v>
      </c>
      <c r="L109" t="s" s="2">
        <v>323</v>
      </c>
      <c r="M109" t="s" s="2">
        <v>324</v>
      </c>
      <c r="N109" t="s" s="2">
        <v>325</v>
      </c>
      <c r="O109" t="s" s="2">
        <v>326</v>
      </c>
      <c r="P109" t="s" s="2">
        <v>78</v>
      </c>
      <c r="Q109" s="2"/>
      <c r="R109" t="s" s="2">
        <v>78</v>
      </c>
      <c r="S109" t="s" s="2">
        <v>500</v>
      </c>
      <c r="T109" t="s" s="2">
        <v>78</v>
      </c>
      <c r="U109" t="s" s="2">
        <v>78</v>
      </c>
      <c r="V109" t="s" s="2">
        <v>78</v>
      </c>
      <c r="W109" t="s" s="2">
        <v>78</v>
      </c>
      <c r="X109" t="s" s="2">
        <v>157</v>
      </c>
      <c r="Y109" t="s" s="2">
        <v>327</v>
      </c>
      <c r="Z109" t="s" s="2">
        <v>328</v>
      </c>
      <c r="AA109" t="s" s="2">
        <v>78</v>
      </c>
      <c r="AB109" t="s" s="2">
        <v>78</v>
      </c>
      <c r="AC109" t="s" s="2">
        <v>78</v>
      </c>
      <c r="AD109" t="s" s="2">
        <v>78</v>
      </c>
      <c r="AE109" t="s" s="2">
        <v>78</v>
      </c>
      <c r="AF109" t="s" s="2">
        <v>329</v>
      </c>
      <c r="AG109" t="s" s="2">
        <v>79</v>
      </c>
      <c r="AH109" t="s" s="2">
        <v>89</v>
      </c>
      <c r="AI109" t="s" s="2">
        <v>78</v>
      </c>
      <c r="AJ109" t="s" s="2">
        <v>101</v>
      </c>
      <c r="AK109" t="s" s="2">
        <v>78</v>
      </c>
      <c r="AL109" t="s" s="2">
        <v>330</v>
      </c>
      <c r="AM109" t="s" s="2">
        <v>320</v>
      </c>
      <c r="AN109" t="s" s="2">
        <v>78</v>
      </c>
      <c r="AO109" t="s" s="2">
        <v>78</v>
      </c>
    </row>
    <row r="110" hidden="true">
      <c r="A110" t="s" s="2">
        <v>513</v>
      </c>
      <c r="B110" t="s" s="2">
        <v>331</v>
      </c>
      <c r="C110" s="2"/>
      <c r="D110" t="s" s="2">
        <v>78</v>
      </c>
      <c r="E110" s="2"/>
      <c r="F110" t="s" s="2">
        <v>79</v>
      </c>
      <c r="G110" t="s" s="2">
        <v>89</v>
      </c>
      <c r="H110" t="s" s="2">
        <v>78</v>
      </c>
      <c r="I110" t="s" s="2">
        <v>78</v>
      </c>
      <c r="J110" t="s" s="2">
        <v>90</v>
      </c>
      <c r="K110" t="s" s="2">
        <v>136</v>
      </c>
      <c r="L110" t="s" s="2">
        <v>332</v>
      </c>
      <c r="M110" t="s" s="2">
        <v>333</v>
      </c>
      <c r="N110" t="s" s="2">
        <v>334</v>
      </c>
      <c r="O110" t="s" s="2">
        <v>335</v>
      </c>
      <c r="P110" t="s" s="2">
        <v>78</v>
      </c>
      <c r="Q110" s="2"/>
      <c r="R110" t="s" s="2">
        <v>78</v>
      </c>
      <c r="S110" t="s" s="2">
        <v>514</v>
      </c>
      <c r="T110" t="s" s="2">
        <v>336</v>
      </c>
      <c r="U110" t="s" s="2">
        <v>78</v>
      </c>
      <c r="V110" t="s" s="2">
        <v>78</v>
      </c>
      <c r="W110" t="s" s="2">
        <v>78</v>
      </c>
      <c r="X110" t="s" s="2">
        <v>78</v>
      </c>
      <c r="Y110" t="s" s="2">
        <v>78</v>
      </c>
      <c r="Z110" t="s" s="2">
        <v>78</v>
      </c>
      <c r="AA110" t="s" s="2">
        <v>78</v>
      </c>
      <c r="AB110" t="s" s="2">
        <v>78</v>
      </c>
      <c r="AC110" t="s" s="2">
        <v>78</v>
      </c>
      <c r="AD110" t="s" s="2">
        <v>78</v>
      </c>
      <c r="AE110" t="s" s="2">
        <v>78</v>
      </c>
      <c r="AF110" t="s" s="2">
        <v>337</v>
      </c>
      <c r="AG110" t="s" s="2">
        <v>79</v>
      </c>
      <c r="AH110" t="s" s="2">
        <v>89</v>
      </c>
      <c r="AI110" t="s" s="2">
        <v>78</v>
      </c>
      <c r="AJ110" t="s" s="2">
        <v>101</v>
      </c>
      <c r="AK110" t="s" s="2">
        <v>78</v>
      </c>
      <c r="AL110" t="s" s="2">
        <v>338</v>
      </c>
      <c r="AM110" t="s" s="2">
        <v>339</v>
      </c>
      <c r="AN110" t="s" s="2">
        <v>340</v>
      </c>
      <c r="AO110" t="s" s="2">
        <v>78</v>
      </c>
    </row>
    <row r="111" hidden="true">
      <c r="A111" t="s" s="2">
        <v>515</v>
      </c>
      <c r="B111" t="s" s="2">
        <v>341</v>
      </c>
      <c r="C111" s="2"/>
      <c r="D111" t="s" s="2">
        <v>78</v>
      </c>
      <c r="E111" s="2"/>
      <c r="F111" t="s" s="2">
        <v>79</v>
      </c>
      <c r="G111" t="s" s="2">
        <v>89</v>
      </c>
      <c r="H111" t="s" s="2">
        <v>78</v>
      </c>
      <c r="I111" t="s" s="2">
        <v>78</v>
      </c>
      <c r="J111" t="s" s="2">
        <v>90</v>
      </c>
      <c r="K111" t="s" s="2">
        <v>103</v>
      </c>
      <c r="L111" t="s" s="2">
        <v>342</v>
      </c>
      <c r="M111" t="s" s="2">
        <v>343</v>
      </c>
      <c r="N111" t="s" s="2">
        <v>344</v>
      </c>
      <c r="O111" s="2"/>
      <c r="P111" t="s" s="2">
        <v>78</v>
      </c>
      <c r="Q111" s="2"/>
      <c r="R111" t="s" s="2">
        <v>78</v>
      </c>
      <c r="S111" t="s" s="2">
        <v>78</v>
      </c>
      <c r="T111" t="s" s="2">
        <v>345</v>
      </c>
      <c r="U111" t="s" s="2">
        <v>78</v>
      </c>
      <c r="V111" t="s" s="2">
        <v>78</v>
      </c>
      <c r="W111" t="s" s="2">
        <v>78</v>
      </c>
      <c r="X111" t="s" s="2">
        <v>78</v>
      </c>
      <c r="Y111" t="s" s="2">
        <v>78</v>
      </c>
      <c r="Z111" t="s" s="2">
        <v>78</v>
      </c>
      <c r="AA111" t="s" s="2">
        <v>78</v>
      </c>
      <c r="AB111" t="s" s="2">
        <v>78</v>
      </c>
      <c r="AC111" t="s" s="2">
        <v>78</v>
      </c>
      <c r="AD111" t="s" s="2">
        <v>78</v>
      </c>
      <c r="AE111" t="s" s="2">
        <v>78</v>
      </c>
      <c r="AF111" t="s" s="2">
        <v>346</v>
      </c>
      <c r="AG111" t="s" s="2">
        <v>79</v>
      </c>
      <c r="AH111" t="s" s="2">
        <v>89</v>
      </c>
      <c r="AI111" t="s" s="2">
        <v>78</v>
      </c>
      <c r="AJ111" t="s" s="2">
        <v>101</v>
      </c>
      <c r="AK111" t="s" s="2">
        <v>78</v>
      </c>
      <c r="AL111" t="s" s="2">
        <v>347</v>
      </c>
      <c r="AM111" t="s" s="2">
        <v>348</v>
      </c>
      <c r="AN111" t="s" s="2">
        <v>349</v>
      </c>
      <c r="AO111" t="s" s="2">
        <v>78</v>
      </c>
    </row>
    <row r="112" hidden="true">
      <c r="A112" t="s" s="2">
        <v>516</v>
      </c>
      <c r="B112" t="s" s="2">
        <v>350</v>
      </c>
      <c r="C112" s="2"/>
      <c r="D112" t="s" s="2">
        <v>78</v>
      </c>
      <c r="E112" s="2"/>
      <c r="F112" t="s" s="2">
        <v>79</v>
      </c>
      <c r="G112" t="s" s="2">
        <v>79</v>
      </c>
      <c r="H112" t="s" s="2">
        <v>78</v>
      </c>
      <c r="I112" t="s" s="2">
        <v>78</v>
      </c>
      <c r="J112" t="s" s="2">
        <v>90</v>
      </c>
      <c r="K112" t="s" s="2">
        <v>230</v>
      </c>
      <c r="L112" t="s" s="2">
        <v>351</v>
      </c>
      <c r="M112" t="s" s="2">
        <v>352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354</v>
      </c>
      <c r="AG112" t="s" s="2">
        <v>79</v>
      </c>
      <c r="AH112" t="s" s="2">
        <v>89</v>
      </c>
      <c r="AI112" t="s" s="2">
        <v>78</v>
      </c>
      <c r="AJ112" t="s" s="2">
        <v>101</v>
      </c>
      <c r="AK112" t="s" s="2">
        <v>78</v>
      </c>
      <c r="AL112" t="s" s="2">
        <v>356</v>
      </c>
      <c r="AM112" t="s" s="2">
        <v>357</v>
      </c>
      <c r="AN112" t="s" s="2">
        <v>358</v>
      </c>
      <c r="AO112" t="s" s="2">
        <v>78</v>
      </c>
    </row>
    <row r="113" hidden="true">
      <c r="A113" t="s" s="2">
        <v>517</v>
      </c>
      <c r="B113" t="s" s="2">
        <v>359</v>
      </c>
      <c r="C113" s="2"/>
      <c r="D113" t="s" s="2">
        <v>78</v>
      </c>
      <c r="E113" s="2"/>
      <c r="F113" t="s" s="2">
        <v>79</v>
      </c>
      <c r="G113" t="s" s="2">
        <v>79</v>
      </c>
      <c r="H113" t="s" s="2">
        <v>78</v>
      </c>
      <c r="I113" t="s" s="2">
        <v>78</v>
      </c>
      <c r="J113" t="s" s="2">
        <v>90</v>
      </c>
      <c r="K113" t="s" s="2">
        <v>360</v>
      </c>
      <c r="L113" t="s" s="2">
        <v>361</v>
      </c>
      <c r="M113" t="s" s="2">
        <v>362</v>
      </c>
      <c r="N113" t="s" s="2">
        <v>363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364</v>
      </c>
      <c r="AG113" t="s" s="2">
        <v>79</v>
      </c>
      <c r="AH113" t="s" s="2">
        <v>89</v>
      </c>
      <c r="AI113" t="s" s="2">
        <v>78</v>
      </c>
      <c r="AJ113" t="s" s="2">
        <v>101</v>
      </c>
      <c r="AK113" t="s" s="2">
        <v>78</v>
      </c>
      <c r="AL113" t="s" s="2">
        <v>366</v>
      </c>
      <c r="AM113" t="s" s="2">
        <v>367</v>
      </c>
      <c r="AN113" t="s" s="2">
        <v>368</v>
      </c>
      <c r="AO113" t="s" s="2">
        <v>78</v>
      </c>
    </row>
    <row r="114" hidden="true">
      <c r="A114" t="s" s="2">
        <v>518</v>
      </c>
      <c r="B114" t="s" s="2">
        <v>297</v>
      </c>
      <c r="C114" t="s" s="2">
        <v>519</v>
      </c>
      <c r="D114" t="s" s="2">
        <v>78</v>
      </c>
      <c r="E114" s="2"/>
      <c r="F114" t="s" s="2">
        <v>79</v>
      </c>
      <c r="G114" t="s" s="2">
        <v>89</v>
      </c>
      <c r="H114" t="s" s="2">
        <v>90</v>
      </c>
      <c r="I114" t="s" s="2">
        <v>78</v>
      </c>
      <c r="J114" t="s" s="2">
        <v>90</v>
      </c>
      <c r="K114" t="s" s="2">
        <v>298</v>
      </c>
      <c r="L114" t="s" s="2">
        <v>520</v>
      </c>
      <c r="M114" t="s" s="2">
        <v>300</v>
      </c>
      <c r="N114" s="2"/>
      <c r="O114" t="s" s="2">
        <v>301</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297</v>
      </c>
      <c r="AG114" t="s" s="2">
        <v>79</v>
      </c>
      <c r="AH114" t="s" s="2">
        <v>80</v>
      </c>
      <c r="AI114" t="s" s="2">
        <v>304</v>
      </c>
      <c r="AJ114" t="s" s="2">
        <v>101</v>
      </c>
      <c r="AK114" t="s" s="2">
        <v>78</v>
      </c>
      <c r="AL114" t="s" s="2">
        <v>305</v>
      </c>
      <c r="AM114" t="s" s="2">
        <v>306</v>
      </c>
      <c r="AN114" t="s" s="2">
        <v>307</v>
      </c>
      <c r="AO114" t="s" s="2">
        <v>308</v>
      </c>
    </row>
    <row r="115" hidden="true">
      <c r="A115" t="s" s="2">
        <v>521</v>
      </c>
      <c r="B115" t="s" s="2">
        <v>309</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522</v>
      </c>
      <c r="B116" t="s" s="2">
        <v>310</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207</v>
      </c>
      <c r="AJ116" t="s" s="2">
        <v>118</v>
      </c>
      <c r="AK116" t="s" s="2">
        <v>78</v>
      </c>
      <c r="AL116" t="s" s="2">
        <v>78</v>
      </c>
      <c r="AM116" t="s" s="2">
        <v>198</v>
      </c>
      <c r="AN116" t="s" s="2">
        <v>78</v>
      </c>
      <c r="AO116" t="s" s="2">
        <v>78</v>
      </c>
    </row>
    <row r="117" hidden="true">
      <c r="A117" t="s" s="2">
        <v>523</v>
      </c>
      <c r="B117" t="s" s="2">
        <v>311</v>
      </c>
      <c r="C117" s="2"/>
      <c r="D117" t="s" s="2">
        <v>78</v>
      </c>
      <c r="E117" s="2"/>
      <c r="F117" t="s" s="2">
        <v>79</v>
      </c>
      <c r="G117" t="s" s="2">
        <v>89</v>
      </c>
      <c r="H117" t="s" s="2">
        <v>78</v>
      </c>
      <c r="I117" t="s" s="2">
        <v>90</v>
      </c>
      <c r="J117" t="s" s="2">
        <v>90</v>
      </c>
      <c r="K117" t="s" s="2">
        <v>175</v>
      </c>
      <c r="L117" t="s" s="2">
        <v>312</v>
      </c>
      <c r="M117" t="s" s="2">
        <v>313</v>
      </c>
      <c r="N117" t="s" s="2">
        <v>314</v>
      </c>
      <c r="O117" t="s" s="2">
        <v>315</v>
      </c>
      <c r="P117" t="s" s="2">
        <v>78</v>
      </c>
      <c r="Q117" s="2"/>
      <c r="R117" t="s" s="2">
        <v>78</v>
      </c>
      <c r="S117" t="s" s="2">
        <v>78</v>
      </c>
      <c r="T117" t="s" s="2">
        <v>78</v>
      </c>
      <c r="U117" t="s" s="2">
        <v>78</v>
      </c>
      <c r="V117" t="s" s="2">
        <v>78</v>
      </c>
      <c r="W117" t="s" s="2">
        <v>78</v>
      </c>
      <c r="X117" t="s" s="2">
        <v>316</v>
      </c>
      <c r="Y117" t="s" s="2">
        <v>317</v>
      </c>
      <c r="Z117" t="s" s="2">
        <v>318</v>
      </c>
      <c r="AA117" t="s" s="2">
        <v>78</v>
      </c>
      <c r="AB117" t="s" s="2">
        <v>78</v>
      </c>
      <c r="AC117" t="s" s="2">
        <v>78</v>
      </c>
      <c r="AD117" t="s" s="2">
        <v>78</v>
      </c>
      <c r="AE117" t="s" s="2">
        <v>78</v>
      </c>
      <c r="AF117" t="s" s="2">
        <v>319</v>
      </c>
      <c r="AG117" t="s" s="2">
        <v>79</v>
      </c>
      <c r="AH117" t="s" s="2">
        <v>89</v>
      </c>
      <c r="AI117" t="s" s="2">
        <v>207</v>
      </c>
      <c r="AJ117" t="s" s="2">
        <v>101</v>
      </c>
      <c r="AK117" t="s" s="2">
        <v>78</v>
      </c>
      <c r="AL117" t="s" s="2">
        <v>198</v>
      </c>
      <c r="AM117" t="s" s="2">
        <v>320</v>
      </c>
      <c r="AN117" t="s" s="2">
        <v>78</v>
      </c>
      <c r="AO117" t="s" s="2">
        <v>78</v>
      </c>
    </row>
    <row r="118" hidden="true">
      <c r="A118" t="s" s="2">
        <v>524</v>
      </c>
      <c r="B118" t="s" s="2">
        <v>321</v>
      </c>
      <c r="C118" s="2"/>
      <c r="D118" t="s" s="2">
        <v>78</v>
      </c>
      <c r="E118" s="2"/>
      <c r="F118" t="s" s="2">
        <v>79</v>
      </c>
      <c r="G118" t="s" s="2">
        <v>89</v>
      </c>
      <c r="H118" t="s" s="2">
        <v>78</v>
      </c>
      <c r="I118" t="s" s="2">
        <v>78</v>
      </c>
      <c r="J118" t="s" s="2">
        <v>90</v>
      </c>
      <c r="K118" t="s" s="2">
        <v>322</v>
      </c>
      <c r="L118" t="s" s="2">
        <v>323</v>
      </c>
      <c r="M118" t="s" s="2">
        <v>324</v>
      </c>
      <c r="N118" t="s" s="2">
        <v>325</v>
      </c>
      <c r="O118" t="s" s="2">
        <v>326</v>
      </c>
      <c r="P118" t="s" s="2">
        <v>78</v>
      </c>
      <c r="Q118" s="2"/>
      <c r="R118" t="s" s="2">
        <v>78</v>
      </c>
      <c r="S118" t="s" s="2">
        <v>500</v>
      </c>
      <c r="T118" t="s" s="2">
        <v>78</v>
      </c>
      <c r="U118" t="s" s="2">
        <v>78</v>
      </c>
      <c r="V118" t="s" s="2">
        <v>78</v>
      </c>
      <c r="W118" t="s" s="2">
        <v>78</v>
      </c>
      <c r="X118" t="s" s="2">
        <v>157</v>
      </c>
      <c r="Y118" t="s" s="2">
        <v>327</v>
      </c>
      <c r="Z118" t="s" s="2">
        <v>328</v>
      </c>
      <c r="AA118" t="s" s="2">
        <v>78</v>
      </c>
      <c r="AB118" t="s" s="2">
        <v>78</v>
      </c>
      <c r="AC118" t="s" s="2">
        <v>78</v>
      </c>
      <c r="AD118" t="s" s="2">
        <v>78</v>
      </c>
      <c r="AE118" t="s" s="2">
        <v>78</v>
      </c>
      <c r="AF118" t="s" s="2">
        <v>329</v>
      </c>
      <c r="AG118" t="s" s="2">
        <v>79</v>
      </c>
      <c r="AH118" t="s" s="2">
        <v>89</v>
      </c>
      <c r="AI118" t="s" s="2">
        <v>207</v>
      </c>
      <c r="AJ118" t="s" s="2">
        <v>101</v>
      </c>
      <c r="AK118" t="s" s="2">
        <v>78</v>
      </c>
      <c r="AL118" t="s" s="2">
        <v>330</v>
      </c>
      <c r="AM118" t="s" s="2">
        <v>320</v>
      </c>
      <c r="AN118" t="s" s="2">
        <v>78</v>
      </c>
      <c r="AO118" t="s" s="2">
        <v>78</v>
      </c>
    </row>
    <row r="119" hidden="true">
      <c r="A119" t="s" s="2">
        <v>525</v>
      </c>
      <c r="B119" t="s" s="2">
        <v>331</v>
      </c>
      <c r="C119" s="2"/>
      <c r="D119" t="s" s="2">
        <v>78</v>
      </c>
      <c r="E119" s="2"/>
      <c r="F119" t="s" s="2">
        <v>79</v>
      </c>
      <c r="G119" t="s" s="2">
        <v>89</v>
      </c>
      <c r="H119" t="s" s="2">
        <v>78</v>
      </c>
      <c r="I119" t="s" s="2">
        <v>78</v>
      </c>
      <c r="J119" t="s" s="2">
        <v>90</v>
      </c>
      <c r="K119" t="s" s="2">
        <v>136</v>
      </c>
      <c r="L119" t="s" s="2">
        <v>332</v>
      </c>
      <c r="M119" t="s" s="2">
        <v>333</v>
      </c>
      <c r="N119" t="s" s="2">
        <v>334</v>
      </c>
      <c r="O119" t="s" s="2">
        <v>335</v>
      </c>
      <c r="P119" t="s" s="2">
        <v>78</v>
      </c>
      <c r="Q119" s="2"/>
      <c r="R119" t="s" s="2">
        <v>78</v>
      </c>
      <c r="S119" t="s" s="2">
        <v>526</v>
      </c>
      <c r="T119" t="s" s="2">
        <v>336</v>
      </c>
      <c r="U119" t="s" s="2">
        <v>78</v>
      </c>
      <c r="V119" t="s" s="2">
        <v>78</v>
      </c>
      <c r="W119" t="s" s="2">
        <v>78</v>
      </c>
      <c r="X119" t="s" s="2">
        <v>78</v>
      </c>
      <c r="Y119" t="s" s="2">
        <v>78</v>
      </c>
      <c r="Z119" t="s" s="2">
        <v>78</v>
      </c>
      <c r="AA119" t="s" s="2">
        <v>78</v>
      </c>
      <c r="AB119" t="s" s="2">
        <v>78</v>
      </c>
      <c r="AC119" t="s" s="2">
        <v>78</v>
      </c>
      <c r="AD119" t="s" s="2">
        <v>78</v>
      </c>
      <c r="AE119" t="s" s="2">
        <v>78</v>
      </c>
      <c r="AF119" t="s" s="2">
        <v>337</v>
      </c>
      <c r="AG119" t="s" s="2">
        <v>79</v>
      </c>
      <c r="AH119" t="s" s="2">
        <v>89</v>
      </c>
      <c r="AI119" t="s" s="2">
        <v>207</v>
      </c>
      <c r="AJ119" t="s" s="2">
        <v>101</v>
      </c>
      <c r="AK119" t="s" s="2">
        <v>78</v>
      </c>
      <c r="AL119" t="s" s="2">
        <v>338</v>
      </c>
      <c r="AM119" t="s" s="2">
        <v>339</v>
      </c>
      <c r="AN119" t="s" s="2">
        <v>340</v>
      </c>
      <c r="AO119" t="s" s="2">
        <v>78</v>
      </c>
    </row>
    <row r="120" hidden="true">
      <c r="A120" t="s" s="2">
        <v>527</v>
      </c>
      <c r="B120" t="s" s="2">
        <v>341</v>
      </c>
      <c r="C120" s="2"/>
      <c r="D120" t="s" s="2">
        <v>78</v>
      </c>
      <c r="E120" s="2"/>
      <c r="F120" t="s" s="2">
        <v>79</v>
      </c>
      <c r="G120" t="s" s="2">
        <v>89</v>
      </c>
      <c r="H120" t="s" s="2">
        <v>78</v>
      </c>
      <c r="I120" t="s" s="2">
        <v>78</v>
      </c>
      <c r="J120" t="s" s="2">
        <v>90</v>
      </c>
      <c r="K120" t="s" s="2">
        <v>103</v>
      </c>
      <c r="L120" t="s" s="2">
        <v>342</v>
      </c>
      <c r="M120" t="s" s="2">
        <v>343</v>
      </c>
      <c r="N120" t="s" s="2">
        <v>344</v>
      </c>
      <c r="O120" s="2"/>
      <c r="P120" t="s" s="2">
        <v>78</v>
      </c>
      <c r="Q120" s="2"/>
      <c r="R120" t="s" s="2">
        <v>78</v>
      </c>
      <c r="S120" t="s" s="2">
        <v>78</v>
      </c>
      <c r="T120" t="s" s="2">
        <v>345</v>
      </c>
      <c r="U120" t="s" s="2">
        <v>78</v>
      </c>
      <c r="V120" t="s" s="2">
        <v>78</v>
      </c>
      <c r="W120" t="s" s="2">
        <v>78</v>
      </c>
      <c r="X120" t="s" s="2">
        <v>78</v>
      </c>
      <c r="Y120" t="s" s="2">
        <v>78</v>
      </c>
      <c r="Z120" t="s" s="2">
        <v>78</v>
      </c>
      <c r="AA120" t="s" s="2">
        <v>78</v>
      </c>
      <c r="AB120" t="s" s="2">
        <v>78</v>
      </c>
      <c r="AC120" t="s" s="2">
        <v>78</v>
      </c>
      <c r="AD120" t="s" s="2">
        <v>78</v>
      </c>
      <c r="AE120" t="s" s="2">
        <v>78</v>
      </c>
      <c r="AF120" t="s" s="2">
        <v>346</v>
      </c>
      <c r="AG120" t="s" s="2">
        <v>79</v>
      </c>
      <c r="AH120" t="s" s="2">
        <v>89</v>
      </c>
      <c r="AI120" t="s" s="2">
        <v>207</v>
      </c>
      <c r="AJ120" t="s" s="2">
        <v>101</v>
      </c>
      <c r="AK120" t="s" s="2">
        <v>78</v>
      </c>
      <c r="AL120" t="s" s="2">
        <v>347</v>
      </c>
      <c r="AM120" t="s" s="2">
        <v>348</v>
      </c>
      <c r="AN120" t="s" s="2">
        <v>349</v>
      </c>
      <c r="AO120" t="s" s="2">
        <v>78</v>
      </c>
    </row>
    <row r="121" hidden="true">
      <c r="A121" t="s" s="2">
        <v>528</v>
      </c>
      <c r="B121" t="s" s="2">
        <v>350</v>
      </c>
      <c r="C121" s="2"/>
      <c r="D121" t="s" s="2">
        <v>78</v>
      </c>
      <c r="E121" s="2"/>
      <c r="F121" t="s" s="2">
        <v>79</v>
      </c>
      <c r="G121" t="s" s="2">
        <v>89</v>
      </c>
      <c r="H121" t="s" s="2">
        <v>78</v>
      </c>
      <c r="I121" t="s" s="2">
        <v>78</v>
      </c>
      <c r="J121" t="s" s="2">
        <v>90</v>
      </c>
      <c r="K121" t="s" s="2">
        <v>230</v>
      </c>
      <c r="L121" t="s" s="2">
        <v>351</v>
      </c>
      <c r="M121" t="s" s="2">
        <v>352</v>
      </c>
      <c r="N121" t="s" s="2">
        <v>353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354</v>
      </c>
      <c r="AG121" t="s" s="2">
        <v>79</v>
      </c>
      <c r="AH121" t="s" s="2">
        <v>89</v>
      </c>
      <c r="AI121" t="s" s="2">
        <v>207</v>
      </c>
      <c r="AJ121" t="s" s="2">
        <v>355</v>
      </c>
      <c r="AK121" t="s" s="2">
        <v>78</v>
      </c>
      <c r="AL121" t="s" s="2">
        <v>356</v>
      </c>
      <c r="AM121" t="s" s="2">
        <v>357</v>
      </c>
      <c r="AN121" t="s" s="2">
        <v>358</v>
      </c>
      <c r="AO121" t="s" s="2">
        <v>78</v>
      </c>
    </row>
    <row r="122" hidden="true">
      <c r="A122" t="s" s="2">
        <v>529</v>
      </c>
      <c r="B122" t="s" s="2">
        <v>359</v>
      </c>
      <c r="C122" s="2"/>
      <c r="D122" t="s" s="2">
        <v>78</v>
      </c>
      <c r="E122" s="2"/>
      <c r="F122" t="s" s="2">
        <v>79</v>
      </c>
      <c r="G122" t="s" s="2">
        <v>89</v>
      </c>
      <c r="H122" t="s" s="2">
        <v>78</v>
      </c>
      <c r="I122" t="s" s="2">
        <v>78</v>
      </c>
      <c r="J122" t="s" s="2">
        <v>90</v>
      </c>
      <c r="K122" t="s" s="2">
        <v>360</v>
      </c>
      <c r="L122" t="s" s="2">
        <v>361</v>
      </c>
      <c r="M122" t="s" s="2">
        <v>362</v>
      </c>
      <c r="N122" t="s" s="2">
        <v>363</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364</v>
      </c>
      <c r="AG122" t="s" s="2">
        <v>79</v>
      </c>
      <c r="AH122" t="s" s="2">
        <v>89</v>
      </c>
      <c r="AI122" t="s" s="2">
        <v>207</v>
      </c>
      <c r="AJ122" t="s" s="2">
        <v>365</v>
      </c>
      <c r="AK122" t="s" s="2">
        <v>78</v>
      </c>
      <c r="AL122" t="s" s="2">
        <v>366</v>
      </c>
      <c r="AM122" t="s" s="2">
        <v>367</v>
      </c>
      <c r="AN122" t="s" s="2">
        <v>368</v>
      </c>
      <c r="AO122" t="s" s="2">
        <v>78</v>
      </c>
    </row>
    <row r="123" hidden="true">
      <c r="A123" t="s" s="2">
        <v>530</v>
      </c>
      <c r="B123" t="s" s="2">
        <v>530</v>
      </c>
      <c r="C123" s="2"/>
      <c r="D123" t="s" s="2">
        <v>78</v>
      </c>
      <c r="E123" s="2"/>
      <c r="F123" t="s" s="2">
        <v>89</v>
      </c>
      <c r="G123" t="s" s="2">
        <v>89</v>
      </c>
      <c r="H123" t="s" s="2">
        <v>90</v>
      </c>
      <c r="I123" t="s" s="2">
        <v>90</v>
      </c>
      <c r="J123" t="s" s="2">
        <v>90</v>
      </c>
      <c r="K123" t="s" s="2">
        <v>446</v>
      </c>
      <c r="L123" t="s" s="2">
        <v>531</v>
      </c>
      <c r="M123" t="s" s="2">
        <v>532</v>
      </c>
      <c r="N123" t="s" s="2">
        <v>533</v>
      </c>
      <c r="O123" t="s" s="2">
        <v>534</v>
      </c>
      <c r="P123" t="s" s="2">
        <v>78</v>
      </c>
      <c r="Q123" t="s" s="2">
        <v>535</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530</v>
      </c>
      <c r="AG123" t="s" s="2">
        <v>79</v>
      </c>
      <c r="AH123" t="s" s="2">
        <v>89</v>
      </c>
      <c r="AI123" t="s" s="2">
        <v>78</v>
      </c>
      <c r="AJ123" t="s" s="2">
        <v>101</v>
      </c>
      <c r="AK123" t="s" s="2">
        <v>78</v>
      </c>
      <c r="AL123" t="s" s="2">
        <v>536</v>
      </c>
      <c r="AM123" t="s" s="2">
        <v>537</v>
      </c>
      <c r="AN123" t="s" s="2">
        <v>538</v>
      </c>
      <c r="AO123" t="s" s="2">
        <v>539</v>
      </c>
    </row>
    <row r="124" hidden="true">
      <c r="A124" t="s" s="2">
        <v>540</v>
      </c>
      <c r="B124" t="s" s="2">
        <v>540</v>
      </c>
      <c r="C124" s="2"/>
      <c r="D124" t="s" s="2">
        <v>78</v>
      </c>
      <c r="E124" s="2"/>
      <c r="F124" t="s" s="2">
        <v>79</v>
      </c>
      <c r="G124" t="s" s="2">
        <v>80</v>
      </c>
      <c r="H124" t="s" s="2">
        <v>90</v>
      </c>
      <c r="I124" t="s" s="2">
        <v>78</v>
      </c>
      <c r="J124" t="s" s="2">
        <v>90</v>
      </c>
      <c r="K124" t="s" s="2">
        <v>322</v>
      </c>
      <c r="L124" t="s" s="2">
        <v>541</v>
      </c>
      <c r="M124" t="s" s="2">
        <v>542</v>
      </c>
      <c r="N124" t="s" s="2">
        <v>543</v>
      </c>
      <c r="O124" t="s" s="2">
        <v>544</v>
      </c>
      <c r="P124" t="s" s="2">
        <v>78</v>
      </c>
      <c r="Q124" s="2"/>
      <c r="R124" t="s" s="2">
        <v>78</v>
      </c>
      <c r="S124" t="s" s="2">
        <v>78</v>
      </c>
      <c r="T124" t="s" s="2">
        <v>78</v>
      </c>
      <c r="U124" t="s" s="2">
        <v>78</v>
      </c>
      <c r="V124" t="s" s="2">
        <v>78</v>
      </c>
      <c r="W124" t="s" s="2">
        <v>78</v>
      </c>
      <c r="X124" t="s" s="2">
        <v>165</v>
      </c>
      <c r="Y124" t="s" s="2">
        <v>545</v>
      </c>
      <c r="Z124" t="s" s="2">
        <v>546</v>
      </c>
      <c r="AA124" t="s" s="2">
        <v>78</v>
      </c>
      <c r="AB124" t="s" s="2">
        <v>547</v>
      </c>
      <c r="AC124" s="2"/>
      <c r="AD124" t="s" s="2">
        <v>78</v>
      </c>
      <c r="AE124" t="s" s="2">
        <v>116</v>
      </c>
      <c r="AF124" t="s" s="2">
        <v>540</v>
      </c>
      <c r="AG124" t="s" s="2">
        <v>79</v>
      </c>
      <c r="AH124" t="s" s="2">
        <v>80</v>
      </c>
      <c r="AI124" t="s" s="2">
        <v>78</v>
      </c>
      <c r="AJ124" t="s" s="2">
        <v>101</v>
      </c>
      <c r="AK124" t="s" s="2">
        <v>78</v>
      </c>
      <c r="AL124" t="s" s="2">
        <v>548</v>
      </c>
      <c r="AM124" t="s" s="2">
        <v>549</v>
      </c>
      <c r="AN124" t="s" s="2">
        <v>107</v>
      </c>
      <c r="AO124" t="s" s="2">
        <v>550</v>
      </c>
    </row>
    <row r="125" hidden="true">
      <c r="A125" t="s" s="2">
        <v>551</v>
      </c>
      <c r="B125" t="s" s="2">
        <v>540</v>
      </c>
      <c r="C125" t="s" s="2">
        <v>552</v>
      </c>
      <c r="D125" t="s" s="2">
        <v>78</v>
      </c>
      <c r="E125" s="2"/>
      <c r="F125" t="s" s="2">
        <v>79</v>
      </c>
      <c r="G125" t="s" s="2">
        <v>89</v>
      </c>
      <c r="H125" t="s" s="2">
        <v>78</v>
      </c>
      <c r="I125" t="s" s="2">
        <v>78</v>
      </c>
      <c r="J125" t="s" s="2">
        <v>90</v>
      </c>
      <c r="K125" t="s" s="2">
        <v>322</v>
      </c>
      <c r="L125" t="s" s="2">
        <v>553</v>
      </c>
      <c r="M125" t="s" s="2">
        <v>542</v>
      </c>
      <c r="N125" t="s" s="2">
        <v>543</v>
      </c>
      <c r="O125" t="s" s="2">
        <v>544</v>
      </c>
      <c r="P125" t="s" s="2">
        <v>78</v>
      </c>
      <c r="Q125" s="2"/>
      <c r="R125" t="s" s="2">
        <v>78</v>
      </c>
      <c r="S125" t="s" s="2">
        <v>78</v>
      </c>
      <c r="T125" t="s" s="2">
        <v>78</v>
      </c>
      <c r="U125" t="s" s="2">
        <v>78</v>
      </c>
      <c r="V125" t="s" s="2">
        <v>78</v>
      </c>
      <c r="W125" t="s" s="2">
        <v>78</v>
      </c>
      <c r="X125" t="s" s="2">
        <v>316</v>
      </c>
      <c r="Y125" s="2"/>
      <c r="Z125" t="s" s="2">
        <v>554</v>
      </c>
      <c r="AA125" t="s" s="2">
        <v>78</v>
      </c>
      <c r="AB125" t="s" s="2">
        <v>78</v>
      </c>
      <c r="AC125" t="s" s="2">
        <v>78</v>
      </c>
      <c r="AD125" t="s" s="2">
        <v>78</v>
      </c>
      <c r="AE125" t="s" s="2">
        <v>78</v>
      </c>
      <c r="AF125" t="s" s="2">
        <v>540</v>
      </c>
      <c r="AG125" t="s" s="2">
        <v>79</v>
      </c>
      <c r="AH125" t="s" s="2">
        <v>80</v>
      </c>
      <c r="AI125" t="s" s="2">
        <v>78</v>
      </c>
      <c r="AJ125" t="s" s="2">
        <v>101</v>
      </c>
      <c r="AK125" t="s" s="2">
        <v>78</v>
      </c>
      <c r="AL125" t="s" s="2">
        <v>548</v>
      </c>
      <c r="AM125" t="s" s="2">
        <v>549</v>
      </c>
      <c r="AN125" t="s" s="2">
        <v>107</v>
      </c>
      <c r="AO125" t="s" s="2">
        <v>550</v>
      </c>
    </row>
    <row r="126" hidden="true">
      <c r="A126" t="s" s="2">
        <v>555</v>
      </c>
      <c r="B126" t="s" s="2">
        <v>556</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557</v>
      </c>
      <c r="B127" t="s" s="2">
        <v>558</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559</v>
      </c>
      <c r="B128" t="s" s="2">
        <v>558</v>
      </c>
      <c r="C128" t="s" s="2">
        <v>560</v>
      </c>
      <c r="D128" t="s" s="2">
        <v>78</v>
      </c>
      <c r="E128" s="2"/>
      <c r="F128" t="s" s="2">
        <v>89</v>
      </c>
      <c r="G128" t="s" s="2">
        <v>89</v>
      </c>
      <c r="H128" t="s" s="2">
        <v>78</v>
      </c>
      <c r="I128" t="s" s="2">
        <v>78</v>
      </c>
      <c r="J128" t="s" s="2">
        <v>78</v>
      </c>
      <c r="K128" t="s" s="2">
        <v>561</v>
      </c>
      <c r="L128" t="s" s="2">
        <v>562</v>
      </c>
      <c r="M128" t="s" s="2">
        <v>563</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564</v>
      </c>
      <c r="B129" t="s" s="2">
        <v>565</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566</v>
      </c>
      <c r="B130" t="s" s="2">
        <v>567</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568</v>
      </c>
      <c r="B131" t="s" s="2">
        <v>569</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570</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571</v>
      </c>
      <c r="B132" t="s" s="2">
        <v>572</v>
      </c>
      <c r="C132" s="2"/>
      <c r="D132" t="s" s="2">
        <v>78</v>
      </c>
      <c r="E132" s="2"/>
      <c r="F132" t="s" s="2">
        <v>79</v>
      </c>
      <c r="G132" t="s" s="2">
        <v>89</v>
      </c>
      <c r="H132" t="s" s="2">
        <v>78</v>
      </c>
      <c r="I132" t="s" s="2">
        <v>78</v>
      </c>
      <c r="J132" t="s" s="2">
        <v>78</v>
      </c>
      <c r="K132" t="s" s="2">
        <v>175</v>
      </c>
      <c r="L132" t="s" s="2">
        <v>231</v>
      </c>
      <c r="M132" t="s" s="2">
        <v>573</v>
      </c>
      <c r="N132" s="2"/>
      <c r="O132" s="2"/>
      <c r="P132" t="s" s="2">
        <v>78</v>
      </c>
      <c r="Q132" s="2"/>
      <c r="R132" t="s" s="2">
        <v>78</v>
      </c>
      <c r="S132" t="s" s="2">
        <v>552</v>
      </c>
      <c r="T132" t="s" s="2">
        <v>78</v>
      </c>
      <c r="U132" t="s" s="2">
        <v>78</v>
      </c>
      <c r="V132" t="s" s="2">
        <v>78</v>
      </c>
      <c r="W132" t="s" s="2">
        <v>78</v>
      </c>
      <c r="X132" t="s" s="2">
        <v>316</v>
      </c>
      <c r="Y132" s="2"/>
      <c r="Z132" t="s" s="2">
        <v>574</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575</v>
      </c>
      <c r="B133" t="s" s="2">
        <v>576</v>
      </c>
      <c r="C133" s="2"/>
      <c r="D133" t="s" s="2">
        <v>78</v>
      </c>
      <c r="E133" s="2"/>
      <c r="F133" t="s" s="2">
        <v>89</v>
      </c>
      <c r="G133" t="s" s="2">
        <v>89</v>
      </c>
      <c r="H133" t="s" s="2">
        <v>78</v>
      </c>
      <c r="I133" t="s" s="2">
        <v>78</v>
      </c>
      <c r="J133" t="s" s="2">
        <v>90</v>
      </c>
      <c r="K133" t="s" s="2">
        <v>153</v>
      </c>
      <c r="L133" t="s" s="2">
        <v>399</v>
      </c>
      <c r="M133" t="s" s="2">
        <v>400</v>
      </c>
      <c r="N133" t="s" s="2">
        <v>401</v>
      </c>
      <c r="O133" t="s" s="2">
        <v>402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403</v>
      </c>
      <c r="AG133" t="s" s="2">
        <v>79</v>
      </c>
      <c r="AH133" t="s" s="2">
        <v>80</v>
      </c>
      <c r="AI133" t="s" s="2">
        <v>78</v>
      </c>
      <c r="AJ133" t="s" s="2">
        <v>101</v>
      </c>
      <c r="AK133" t="s" s="2">
        <v>78</v>
      </c>
      <c r="AL133" t="s" s="2">
        <v>404</v>
      </c>
      <c r="AM133" t="s" s="2">
        <v>405</v>
      </c>
      <c r="AN133" t="s" s="2">
        <v>78</v>
      </c>
      <c r="AO133" t="s" s="2">
        <v>78</v>
      </c>
    </row>
    <row r="134" hidden="true">
      <c r="A134" t="s" s="2">
        <v>577</v>
      </c>
      <c r="B134" t="s" s="2">
        <v>578</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579</v>
      </c>
      <c r="B135" t="s" s="2">
        <v>580</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581</v>
      </c>
      <c r="B136" t="s" s="2">
        <v>582</v>
      </c>
      <c r="C136" s="2"/>
      <c r="D136" t="s" s="2">
        <v>78</v>
      </c>
      <c r="E136" s="2"/>
      <c r="F136" t="s" s="2">
        <v>89</v>
      </c>
      <c r="G136" t="s" s="2">
        <v>89</v>
      </c>
      <c r="H136" t="s" s="2">
        <v>78</v>
      </c>
      <c r="I136" t="s" s="2">
        <v>78</v>
      </c>
      <c r="J136" t="s" s="2">
        <v>90</v>
      </c>
      <c r="K136" t="s" s="2">
        <v>136</v>
      </c>
      <c r="L136" t="s" s="2">
        <v>412</v>
      </c>
      <c r="M136" t="s" s="2">
        <v>413</v>
      </c>
      <c r="N136" t="s" s="2">
        <v>414</v>
      </c>
      <c r="O136" t="s" s="2">
        <v>415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417</v>
      </c>
      <c r="AG136" t="s" s="2">
        <v>79</v>
      </c>
      <c r="AH136" t="s" s="2">
        <v>89</v>
      </c>
      <c r="AI136" t="s" s="2">
        <v>78</v>
      </c>
      <c r="AJ136" t="s" s="2">
        <v>101</v>
      </c>
      <c r="AK136" t="s" s="2">
        <v>78</v>
      </c>
      <c r="AL136" t="s" s="2">
        <v>418</v>
      </c>
      <c r="AM136" t="s" s="2">
        <v>419</v>
      </c>
      <c r="AN136" t="s" s="2">
        <v>78</v>
      </c>
      <c r="AO136" t="s" s="2">
        <v>78</v>
      </c>
    </row>
    <row r="137" hidden="true">
      <c r="A137" t="s" s="2">
        <v>583</v>
      </c>
      <c r="B137" t="s" s="2">
        <v>584</v>
      </c>
      <c r="C137" s="2"/>
      <c r="D137" t="s" s="2">
        <v>78</v>
      </c>
      <c r="E137" s="2"/>
      <c r="F137" t="s" s="2">
        <v>79</v>
      </c>
      <c r="G137" t="s" s="2">
        <v>89</v>
      </c>
      <c r="H137" t="s" s="2">
        <v>78</v>
      </c>
      <c r="I137" t="s" s="2">
        <v>78</v>
      </c>
      <c r="J137" t="s" s="2">
        <v>90</v>
      </c>
      <c r="K137" t="s" s="2">
        <v>103</v>
      </c>
      <c r="L137" t="s" s="2">
        <v>422</v>
      </c>
      <c r="M137" t="s" s="2">
        <v>423</v>
      </c>
      <c r="N137" t="s" s="2">
        <v>424</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425</v>
      </c>
      <c r="AG137" t="s" s="2">
        <v>79</v>
      </c>
      <c r="AH137" t="s" s="2">
        <v>89</v>
      </c>
      <c r="AI137" t="s" s="2">
        <v>78</v>
      </c>
      <c r="AJ137" t="s" s="2">
        <v>101</v>
      </c>
      <c r="AK137" t="s" s="2">
        <v>78</v>
      </c>
      <c r="AL137" t="s" s="2">
        <v>426</v>
      </c>
      <c r="AM137" t="s" s="2">
        <v>427</v>
      </c>
      <c r="AN137" t="s" s="2">
        <v>78</v>
      </c>
      <c r="AO137" t="s" s="2">
        <v>78</v>
      </c>
    </row>
    <row r="138" hidden="true">
      <c r="A138" t="s" s="2">
        <v>585</v>
      </c>
      <c r="B138" t="s" s="2">
        <v>586</v>
      </c>
      <c r="C138" s="2"/>
      <c r="D138" t="s" s="2">
        <v>78</v>
      </c>
      <c r="E138" s="2"/>
      <c r="F138" t="s" s="2">
        <v>79</v>
      </c>
      <c r="G138" t="s" s="2">
        <v>89</v>
      </c>
      <c r="H138" t="s" s="2">
        <v>78</v>
      </c>
      <c r="I138" t="s" s="2">
        <v>78</v>
      </c>
      <c r="J138" t="s" s="2">
        <v>90</v>
      </c>
      <c r="K138" t="s" s="2">
        <v>175</v>
      </c>
      <c r="L138" t="s" s="2">
        <v>587</v>
      </c>
      <c r="M138" t="s" s="2">
        <v>431</v>
      </c>
      <c r="N138" s="2"/>
      <c r="O138" t="s" s="2">
        <v>432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433</v>
      </c>
      <c r="AG138" t="s" s="2">
        <v>79</v>
      </c>
      <c r="AH138" t="s" s="2">
        <v>89</v>
      </c>
      <c r="AI138" t="s" s="2">
        <v>78</v>
      </c>
      <c r="AJ138" t="s" s="2">
        <v>101</v>
      </c>
      <c r="AK138" t="s" s="2">
        <v>78</v>
      </c>
      <c r="AL138" t="s" s="2">
        <v>434</v>
      </c>
      <c r="AM138" t="s" s="2">
        <v>435</v>
      </c>
      <c r="AN138" t="s" s="2">
        <v>78</v>
      </c>
      <c r="AO138" t="s" s="2">
        <v>78</v>
      </c>
    </row>
    <row r="139" hidden="true">
      <c r="A139" t="s" s="2">
        <v>588</v>
      </c>
      <c r="B139" t="s" s="2">
        <v>589</v>
      </c>
      <c r="C139" s="2"/>
      <c r="D139" t="s" s="2">
        <v>78</v>
      </c>
      <c r="E139" s="2"/>
      <c r="F139" t="s" s="2">
        <v>79</v>
      </c>
      <c r="G139" t="s" s="2">
        <v>89</v>
      </c>
      <c r="H139" t="s" s="2">
        <v>78</v>
      </c>
      <c r="I139" t="s" s="2">
        <v>78</v>
      </c>
      <c r="J139" t="s" s="2">
        <v>90</v>
      </c>
      <c r="K139" t="s" s="2">
        <v>103</v>
      </c>
      <c r="L139" t="s" s="2">
        <v>438</v>
      </c>
      <c r="M139" t="s" s="2">
        <v>439</v>
      </c>
      <c r="N139" s="2"/>
      <c r="O139" t="s" s="2">
        <v>440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441</v>
      </c>
      <c r="AG139" t="s" s="2">
        <v>79</v>
      </c>
      <c r="AH139" t="s" s="2">
        <v>89</v>
      </c>
      <c r="AI139" t="s" s="2">
        <v>78</v>
      </c>
      <c r="AJ139" t="s" s="2">
        <v>101</v>
      </c>
      <c r="AK139" t="s" s="2">
        <v>78</v>
      </c>
      <c r="AL139" t="s" s="2">
        <v>442</v>
      </c>
      <c r="AM139" t="s" s="2">
        <v>443</v>
      </c>
      <c r="AN139" t="s" s="2">
        <v>78</v>
      </c>
      <c r="AO139" t="s" s="2">
        <v>78</v>
      </c>
    </row>
    <row r="140" hidden="true">
      <c r="A140" t="s" s="2">
        <v>590</v>
      </c>
      <c r="B140" t="s" s="2">
        <v>591</v>
      </c>
      <c r="C140" s="2"/>
      <c r="D140" t="s" s="2">
        <v>78</v>
      </c>
      <c r="E140" s="2"/>
      <c r="F140" t="s" s="2">
        <v>79</v>
      </c>
      <c r="G140" t="s" s="2">
        <v>89</v>
      </c>
      <c r="H140" t="s" s="2">
        <v>78</v>
      </c>
      <c r="I140" t="s" s="2">
        <v>78</v>
      </c>
      <c r="J140" t="s" s="2">
        <v>90</v>
      </c>
      <c r="K140" t="s" s="2">
        <v>446</v>
      </c>
      <c r="L140" t="s" s="2">
        <v>447</v>
      </c>
      <c r="M140" t="s" s="2">
        <v>448</v>
      </c>
      <c r="N140" t="s" s="2">
        <v>449</v>
      </c>
      <c r="O140" t="s" s="2">
        <v>450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451</v>
      </c>
      <c r="AG140" t="s" s="2">
        <v>79</v>
      </c>
      <c r="AH140" t="s" s="2">
        <v>89</v>
      </c>
      <c r="AI140" t="s" s="2">
        <v>78</v>
      </c>
      <c r="AJ140" t="s" s="2">
        <v>101</v>
      </c>
      <c r="AK140" t="s" s="2">
        <v>78</v>
      </c>
      <c r="AL140" t="s" s="2">
        <v>452</v>
      </c>
      <c r="AM140" t="s" s="2">
        <v>453</v>
      </c>
      <c r="AN140" t="s" s="2">
        <v>78</v>
      </c>
      <c r="AO140" t="s" s="2">
        <v>78</v>
      </c>
    </row>
    <row r="141" hidden="true">
      <c r="A141" t="s" s="2">
        <v>592</v>
      </c>
      <c r="B141" t="s" s="2">
        <v>593</v>
      </c>
      <c r="C141" s="2"/>
      <c r="D141" t="s" s="2">
        <v>78</v>
      </c>
      <c r="E141" s="2"/>
      <c r="F141" t="s" s="2">
        <v>79</v>
      </c>
      <c r="G141" t="s" s="2">
        <v>89</v>
      </c>
      <c r="H141" t="s" s="2">
        <v>78</v>
      </c>
      <c r="I141" t="s" s="2">
        <v>78</v>
      </c>
      <c r="J141" t="s" s="2">
        <v>90</v>
      </c>
      <c r="K141" t="s" s="2">
        <v>103</v>
      </c>
      <c r="L141" t="s" s="2">
        <v>456</v>
      </c>
      <c r="M141" t="s" s="2">
        <v>457</v>
      </c>
      <c r="N141" t="s" s="2">
        <v>458</v>
      </c>
      <c r="O141" t="s" s="2">
        <v>459</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460</v>
      </c>
      <c r="AG141" t="s" s="2">
        <v>79</v>
      </c>
      <c r="AH141" t="s" s="2">
        <v>89</v>
      </c>
      <c r="AI141" t="s" s="2">
        <v>78</v>
      </c>
      <c r="AJ141" t="s" s="2">
        <v>101</v>
      </c>
      <c r="AK141" t="s" s="2">
        <v>78</v>
      </c>
      <c r="AL141" t="s" s="2">
        <v>461</v>
      </c>
      <c r="AM141" t="s" s="2">
        <v>462</v>
      </c>
      <c r="AN141" t="s" s="2">
        <v>78</v>
      </c>
      <c r="AO141" t="s" s="2">
        <v>78</v>
      </c>
    </row>
    <row r="142" hidden="true">
      <c r="A142" t="s" s="2">
        <v>594</v>
      </c>
      <c r="B142" t="s" s="2">
        <v>540</v>
      </c>
      <c r="C142" t="s" s="2">
        <v>595</v>
      </c>
      <c r="D142" t="s" s="2">
        <v>78</v>
      </c>
      <c r="E142" s="2"/>
      <c r="F142" t="s" s="2">
        <v>79</v>
      </c>
      <c r="G142" t="s" s="2">
        <v>89</v>
      </c>
      <c r="H142" t="s" s="2">
        <v>78</v>
      </c>
      <c r="I142" t="s" s="2">
        <v>78</v>
      </c>
      <c r="J142" t="s" s="2">
        <v>90</v>
      </c>
      <c r="K142" t="s" s="2">
        <v>322</v>
      </c>
      <c r="L142" t="s" s="2">
        <v>596</v>
      </c>
      <c r="M142" t="s" s="2">
        <v>542</v>
      </c>
      <c r="N142" t="s" s="2">
        <v>543</v>
      </c>
      <c r="O142" t="s" s="2">
        <v>544</v>
      </c>
      <c r="P142" t="s" s="2">
        <v>78</v>
      </c>
      <c r="Q142" s="2"/>
      <c r="R142" t="s" s="2">
        <v>78</v>
      </c>
      <c r="S142" t="s" s="2">
        <v>78</v>
      </c>
      <c r="T142" t="s" s="2">
        <v>78</v>
      </c>
      <c r="U142" t="s" s="2">
        <v>78</v>
      </c>
      <c r="V142" t="s" s="2">
        <v>78</v>
      </c>
      <c r="W142" t="s" s="2">
        <v>78</v>
      </c>
      <c r="X142" t="s" s="2">
        <v>316</v>
      </c>
      <c r="Y142" s="2"/>
      <c r="Z142" t="s" s="2">
        <v>597</v>
      </c>
      <c r="AA142" t="s" s="2">
        <v>78</v>
      </c>
      <c r="AB142" t="s" s="2">
        <v>78</v>
      </c>
      <c r="AC142" t="s" s="2">
        <v>78</v>
      </c>
      <c r="AD142" t="s" s="2">
        <v>78</v>
      </c>
      <c r="AE142" t="s" s="2">
        <v>78</v>
      </c>
      <c r="AF142" t="s" s="2">
        <v>540</v>
      </c>
      <c r="AG142" t="s" s="2">
        <v>79</v>
      </c>
      <c r="AH142" t="s" s="2">
        <v>80</v>
      </c>
      <c r="AI142" t="s" s="2">
        <v>78</v>
      </c>
      <c r="AJ142" t="s" s="2">
        <v>101</v>
      </c>
      <c r="AK142" t="s" s="2">
        <v>78</v>
      </c>
      <c r="AL142" t="s" s="2">
        <v>548</v>
      </c>
      <c r="AM142" t="s" s="2">
        <v>549</v>
      </c>
      <c r="AN142" t="s" s="2">
        <v>107</v>
      </c>
      <c r="AO142" t="s" s="2">
        <v>550</v>
      </c>
    </row>
    <row r="143" hidden="true">
      <c r="A143" t="s" s="2">
        <v>598</v>
      </c>
      <c r="B143" t="s" s="2">
        <v>556</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599</v>
      </c>
      <c r="B144" t="s" s="2">
        <v>558</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600</v>
      </c>
      <c r="B145" t="s" s="2">
        <v>576</v>
      </c>
      <c r="C145" s="2"/>
      <c r="D145" t="s" s="2">
        <v>78</v>
      </c>
      <c r="E145" s="2"/>
      <c r="F145" t="s" s="2">
        <v>89</v>
      </c>
      <c r="G145" t="s" s="2">
        <v>89</v>
      </c>
      <c r="H145" t="s" s="2">
        <v>78</v>
      </c>
      <c r="I145" t="s" s="2">
        <v>78</v>
      </c>
      <c r="J145" t="s" s="2">
        <v>90</v>
      </c>
      <c r="K145" t="s" s="2">
        <v>153</v>
      </c>
      <c r="L145" t="s" s="2">
        <v>399</v>
      </c>
      <c r="M145" t="s" s="2">
        <v>400</v>
      </c>
      <c r="N145" t="s" s="2">
        <v>401</v>
      </c>
      <c r="O145" t="s" s="2">
        <v>402</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403</v>
      </c>
      <c r="AG145" t="s" s="2">
        <v>79</v>
      </c>
      <c r="AH145" t="s" s="2">
        <v>80</v>
      </c>
      <c r="AI145" t="s" s="2">
        <v>78</v>
      </c>
      <c r="AJ145" t="s" s="2">
        <v>101</v>
      </c>
      <c r="AK145" t="s" s="2">
        <v>78</v>
      </c>
      <c r="AL145" t="s" s="2">
        <v>404</v>
      </c>
      <c r="AM145" t="s" s="2">
        <v>405</v>
      </c>
      <c r="AN145" t="s" s="2">
        <v>78</v>
      </c>
      <c r="AO145" t="s" s="2">
        <v>78</v>
      </c>
    </row>
    <row r="146" hidden="true">
      <c r="A146" t="s" s="2">
        <v>601</v>
      </c>
      <c r="B146" t="s" s="2">
        <v>578</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602</v>
      </c>
      <c r="B147" t="s" s="2">
        <v>580</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603</v>
      </c>
      <c r="B148" t="s" s="2">
        <v>582</v>
      </c>
      <c r="C148" s="2"/>
      <c r="D148" t="s" s="2">
        <v>78</v>
      </c>
      <c r="E148" s="2"/>
      <c r="F148" t="s" s="2">
        <v>89</v>
      </c>
      <c r="G148" t="s" s="2">
        <v>89</v>
      </c>
      <c r="H148" t="s" s="2">
        <v>78</v>
      </c>
      <c r="I148" t="s" s="2">
        <v>78</v>
      </c>
      <c r="J148" t="s" s="2">
        <v>90</v>
      </c>
      <c r="K148" t="s" s="2">
        <v>136</v>
      </c>
      <c r="L148" t="s" s="2">
        <v>412</v>
      </c>
      <c r="M148" t="s" s="2">
        <v>413</v>
      </c>
      <c r="N148" t="s" s="2">
        <v>414</v>
      </c>
      <c r="O148" t="s" s="2">
        <v>415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417</v>
      </c>
      <c r="AG148" t="s" s="2">
        <v>79</v>
      </c>
      <c r="AH148" t="s" s="2">
        <v>89</v>
      </c>
      <c r="AI148" t="s" s="2">
        <v>78</v>
      </c>
      <c r="AJ148" t="s" s="2">
        <v>101</v>
      </c>
      <c r="AK148" t="s" s="2">
        <v>78</v>
      </c>
      <c r="AL148" t="s" s="2">
        <v>418</v>
      </c>
      <c r="AM148" t="s" s="2">
        <v>419</v>
      </c>
      <c r="AN148" t="s" s="2">
        <v>78</v>
      </c>
      <c r="AO148" t="s" s="2">
        <v>78</v>
      </c>
    </row>
    <row r="149" hidden="true">
      <c r="A149" t="s" s="2">
        <v>604</v>
      </c>
      <c r="B149" t="s" s="2">
        <v>584</v>
      </c>
      <c r="C149" s="2"/>
      <c r="D149" t="s" s="2">
        <v>78</v>
      </c>
      <c r="E149" s="2"/>
      <c r="F149" t="s" s="2">
        <v>79</v>
      </c>
      <c r="G149" t="s" s="2">
        <v>89</v>
      </c>
      <c r="H149" t="s" s="2">
        <v>78</v>
      </c>
      <c r="I149" t="s" s="2">
        <v>78</v>
      </c>
      <c r="J149" t="s" s="2">
        <v>90</v>
      </c>
      <c r="K149" t="s" s="2">
        <v>103</v>
      </c>
      <c r="L149" t="s" s="2">
        <v>422</v>
      </c>
      <c r="M149" t="s" s="2">
        <v>423</v>
      </c>
      <c r="N149" t="s" s="2">
        <v>424</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425</v>
      </c>
      <c r="AG149" t="s" s="2">
        <v>79</v>
      </c>
      <c r="AH149" t="s" s="2">
        <v>89</v>
      </c>
      <c r="AI149" t="s" s="2">
        <v>78</v>
      </c>
      <c r="AJ149" t="s" s="2">
        <v>101</v>
      </c>
      <c r="AK149" t="s" s="2">
        <v>78</v>
      </c>
      <c r="AL149" t="s" s="2">
        <v>426</v>
      </c>
      <c r="AM149" t="s" s="2">
        <v>427</v>
      </c>
      <c r="AN149" t="s" s="2">
        <v>78</v>
      </c>
      <c r="AO149" t="s" s="2">
        <v>78</v>
      </c>
    </row>
    <row r="150" hidden="true">
      <c r="A150" t="s" s="2">
        <v>605</v>
      </c>
      <c r="B150" t="s" s="2">
        <v>586</v>
      </c>
      <c r="C150" s="2"/>
      <c r="D150" t="s" s="2">
        <v>78</v>
      </c>
      <c r="E150" s="2"/>
      <c r="F150" t="s" s="2">
        <v>79</v>
      </c>
      <c r="G150" t="s" s="2">
        <v>89</v>
      </c>
      <c r="H150" t="s" s="2">
        <v>78</v>
      </c>
      <c r="I150" t="s" s="2">
        <v>78</v>
      </c>
      <c r="J150" t="s" s="2">
        <v>90</v>
      </c>
      <c r="K150" t="s" s="2">
        <v>175</v>
      </c>
      <c r="L150" t="s" s="2">
        <v>587</v>
      </c>
      <c r="M150" t="s" s="2">
        <v>431</v>
      </c>
      <c r="N150" s="2"/>
      <c r="O150" t="s" s="2">
        <v>432</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433</v>
      </c>
      <c r="AG150" t="s" s="2">
        <v>79</v>
      </c>
      <c r="AH150" t="s" s="2">
        <v>89</v>
      </c>
      <c r="AI150" t="s" s="2">
        <v>78</v>
      </c>
      <c r="AJ150" t="s" s="2">
        <v>101</v>
      </c>
      <c r="AK150" t="s" s="2">
        <v>78</v>
      </c>
      <c r="AL150" t="s" s="2">
        <v>434</v>
      </c>
      <c r="AM150" t="s" s="2">
        <v>435</v>
      </c>
      <c r="AN150" t="s" s="2">
        <v>78</v>
      </c>
      <c r="AO150" t="s" s="2">
        <v>78</v>
      </c>
    </row>
    <row r="151" hidden="true">
      <c r="A151" t="s" s="2">
        <v>606</v>
      </c>
      <c r="B151" t="s" s="2">
        <v>589</v>
      </c>
      <c r="C151" s="2"/>
      <c r="D151" t="s" s="2">
        <v>78</v>
      </c>
      <c r="E151" s="2"/>
      <c r="F151" t="s" s="2">
        <v>79</v>
      </c>
      <c r="G151" t="s" s="2">
        <v>89</v>
      </c>
      <c r="H151" t="s" s="2">
        <v>78</v>
      </c>
      <c r="I151" t="s" s="2">
        <v>78</v>
      </c>
      <c r="J151" t="s" s="2">
        <v>90</v>
      </c>
      <c r="K151" t="s" s="2">
        <v>103</v>
      </c>
      <c r="L151" t="s" s="2">
        <v>438</v>
      </c>
      <c r="M151" t="s" s="2">
        <v>439</v>
      </c>
      <c r="N151" s="2"/>
      <c r="O151" t="s" s="2">
        <v>440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441</v>
      </c>
      <c r="AG151" t="s" s="2">
        <v>79</v>
      </c>
      <c r="AH151" t="s" s="2">
        <v>89</v>
      </c>
      <c r="AI151" t="s" s="2">
        <v>78</v>
      </c>
      <c r="AJ151" t="s" s="2">
        <v>101</v>
      </c>
      <c r="AK151" t="s" s="2">
        <v>78</v>
      </c>
      <c r="AL151" t="s" s="2">
        <v>442</v>
      </c>
      <c r="AM151" t="s" s="2">
        <v>443</v>
      </c>
      <c r="AN151" t="s" s="2">
        <v>78</v>
      </c>
      <c r="AO151" t="s" s="2">
        <v>78</v>
      </c>
    </row>
    <row r="152" hidden="true">
      <c r="A152" t="s" s="2">
        <v>607</v>
      </c>
      <c r="B152" t="s" s="2">
        <v>591</v>
      </c>
      <c r="C152" s="2"/>
      <c r="D152" t="s" s="2">
        <v>78</v>
      </c>
      <c r="E152" s="2"/>
      <c r="F152" t="s" s="2">
        <v>79</v>
      </c>
      <c r="G152" t="s" s="2">
        <v>89</v>
      </c>
      <c r="H152" t="s" s="2">
        <v>78</v>
      </c>
      <c r="I152" t="s" s="2">
        <v>78</v>
      </c>
      <c r="J152" t="s" s="2">
        <v>90</v>
      </c>
      <c r="K152" t="s" s="2">
        <v>446</v>
      </c>
      <c r="L152" t="s" s="2">
        <v>447</v>
      </c>
      <c r="M152" t="s" s="2">
        <v>448</v>
      </c>
      <c r="N152" t="s" s="2">
        <v>449</v>
      </c>
      <c r="O152" t="s" s="2">
        <v>450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89</v>
      </c>
      <c r="AI152" t="s" s="2">
        <v>78</v>
      </c>
      <c r="AJ152" t="s" s="2">
        <v>101</v>
      </c>
      <c r="AK152" t="s" s="2">
        <v>78</v>
      </c>
      <c r="AL152" t="s" s="2">
        <v>452</v>
      </c>
      <c r="AM152" t="s" s="2">
        <v>453</v>
      </c>
      <c r="AN152" t="s" s="2">
        <v>78</v>
      </c>
      <c r="AO152" t="s" s="2">
        <v>78</v>
      </c>
    </row>
    <row r="153" hidden="true">
      <c r="A153" t="s" s="2">
        <v>608</v>
      </c>
      <c r="B153" t="s" s="2">
        <v>593</v>
      </c>
      <c r="C153" s="2"/>
      <c r="D153" t="s" s="2">
        <v>78</v>
      </c>
      <c r="E153" s="2"/>
      <c r="F153" t="s" s="2">
        <v>79</v>
      </c>
      <c r="G153" t="s" s="2">
        <v>89</v>
      </c>
      <c r="H153" t="s" s="2">
        <v>78</v>
      </c>
      <c r="I153" t="s" s="2">
        <v>78</v>
      </c>
      <c r="J153" t="s" s="2">
        <v>90</v>
      </c>
      <c r="K153" t="s" s="2">
        <v>103</v>
      </c>
      <c r="L153" t="s" s="2">
        <v>456</v>
      </c>
      <c r="M153" t="s" s="2">
        <v>457</v>
      </c>
      <c r="N153" t="s" s="2">
        <v>458</v>
      </c>
      <c r="O153" t="s" s="2">
        <v>459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460</v>
      </c>
      <c r="AG153" t="s" s="2">
        <v>79</v>
      </c>
      <c r="AH153" t="s" s="2">
        <v>89</v>
      </c>
      <c r="AI153" t="s" s="2">
        <v>78</v>
      </c>
      <c r="AJ153" t="s" s="2">
        <v>101</v>
      </c>
      <c r="AK153" t="s" s="2">
        <v>78</v>
      </c>
      <c r="AL153" t="s" s="2">
        <v>461</v>
      </c>
      <c r="AM153" t="s" s="2">
        <v>462</v>
      </c>
      <c r="AN153" t="s" s="2">
        <v>78</v>
      </c>
      <c r="AO153" t="s" s="2">
        <v>78</v>
      </c>
    </row>
    <row r="154" hidden="true">
      <c r="A154" t="s" s="2">
        <v>609</v>
      </c>
      <c r="B154" t="s" s="2">
        <v>540</v>
      </c>
      <c r="C154" t="s" s="2">
        <v>610</v>
      </c>
      <c r="D154" t="s" s="2">
        <v>78</v>
      </c>
      <c r="E154" s="2"/>
      <c r="F154" t="s" s="2">
        <v>79</v>
      </c>
      <c r="G154" t="s" s="2">
        <v>89</v>
      </c>
      <c r="H154" t="s" s="2">
        <v>78</v>
      </c>
      <c r="I154" t="s" s="2">
        <v>78</v>
      </c>
      <c r="J154" t="s" s="2">
        <v>90</v>
      </c>
      <c r="K154" t="s" s="2">
        <v>322</v>
      </c>
      <c r="L154" t="s" s="2">
        <v>611</v>
      </c>
      <c r="M154" t="s" s="2">
        <v>542</v>
      </c>
      <c r="N154" t="s" s="2">
        <v>543</v>
      </c>
      <c r="O154" t="s" s="2">
        <v>544</v>
      </c>
      <c r="P154" t="s" s="2">
        <v>78</v>
      </c>
      <c r="Q154" s="2"/>
      <c r="R154" t="s" s="2">
        <v>78</v>
      </c>
      <c r="S154" t="s" s="2">
        <v>78</v>
      </c>
      <c r="T154" t="s" s="2">
        <v>78</v>
      </c>
      <c r="U154" t="s" s="2">
        <v>78</v>
      </c>
      <c r="V154" t="s" s="2">
        <v>78</v>
      </c>
      <c r="W154" t="s" s="2">
        <v>78</v>
      </c>
      <c r="X154" t="s" s="2">
        <v>316</v>
      </c>
      <c r="Y154" s="2"/>
      <c r="Z154" t="s" s="2">
        <v>612</v>
      </c>
      <c r="AA154" t="s" s="2">
        <v>78</v>
      </c>
      <c r="AB154" t="s" s="2">
        <v>78</v>
      </c>
      <c r="AC154" t="s" s="2">
        <v>78</v>
      </c>
      <c r="AD154" t="s" s="2">
        <v>78</v>
      </c>
      <c r="AE154" t="s" s="2">
        <v>78</v>
      </c>
      <c r="AF154" t="s" s="2">
        <v>540</v>
      </c>
      <c r="AG154" t="s" s="2">
        <v>79</v>
      </c>
      <c r="AH154" t="s" s="2">
        <v>80</v>
      </c>
      <c r="AI154" t="s" s="2">
        <v>78</v>
      </c>
      <c r="AJ154" t="s" s="2">
        <v>101</v>
      </c>
      <c r="AK154" t="s" s="2">
        <v>78</v>
      </c>
      <c r="AL154" t="s" s="2">
        <v>548</v>
      </c>
      <c r="AM154" t="s" s="2">
        <v>549</v>
      </c>
      <c r="AN154" t="s" s="2">
        <v>107</v>
      </c>
      <c r="AO154" t="s" s="2">
        <v>550</v>
      </c>
    </row>
    <row r="155" hidden="true">
      <c r="A155" t="s" s="2">
        <v>613</v>
      </c>
      <c r="B155" t="s" s="2">
        <v>556</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614</v>
      </c>
      <c r="B156" t="s" s="2">
        <v>558</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615</v>
      </c>
      <c r="B157" t="s" s="2">
        <v>576</v>
      </c>
      <c r="C157" s="2"/>
      <c r="D157" t="s" s="2">
        <v>78</v>
      </c>
      <c r="E157" s="2"/>
      <c r="F157" t="s" s="2">
        <v>89</v>
      </c>
      <c r="G157" t="s" s="2">
        <v>89</v>
      </c>
      <c r="H157" t="s" s="2">
        <v>78</v>
      </c>
      <c r="I157" t="s" s="2">
        <v>78</v>
      </c>
      <c r="J157" t="s" s="2">
        <v>90</v>
      </c>
      <c r="K157" t="s" s="2">
        <v>153</v>
      </c>
      <c r="L157" t="s" s="2">
        <v>399</v>
      </c>
      <c r="M157" t="s" s="2">
        <v>400</v>
      </c>
      <c r="N157" t="s" s="2">
        <v>401</v>
      </c>
      <c r="O157" t="s" s="2">
        <v>402</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403</v>
      </c>
      <c r="AG157" t="s" s="2">
        <v>79</v>
      </c>
      <c r="AH157" t="s" s="2">
        <v>80</v>
      </c>
      <c r="AI157" t="s" s="2">
        <v>78</v>
      </c>
      <c r="AJ157" t="s" s="2">
        <v>101</v>
      </c>
      <c r="AK157" t="s" s="2">
        <v>78</v>
      </c>
      <c r="AL157" t="s" s="2">
        <v>404</v>
      </c>
      <c r="AM157" t="s" s="2">
        <v>405</v>
      </c>
      <c r="AN157" t="s" s="2">
        <v>78</v>
      </c>
      <c r="AO157" t="s" s="2">
        <v>78</v>
      </c>
    </row>
    <row r="158" hidden="true">
      <c r="A158" t="s" s="2">
        <v>616</v>
      </c>
      <c r="B158" t="s" s="2">
        <v>578</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617</v>
      </c>
      <c r="B159" t="s" s="2">
        <v>580</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618</v>
      </c>
      <c r="B160" t="s" s="2">
        <v>582</v>
      </c>
      <c r="C160" s="2"/>
      <c r="D160" t="s" s="2">
        <v>78</v>
      </c>
      <c r="E160" s="2"/>
      <c r="F160" t="s" s="2">
        <v>89</v>
      </c>
      <c r="G160" t="s" s="2">
        <v>89</v>
      </c>
      <c r="H160" t="s" s="2">
        <v>78</v>
      </c>
      <c r="I160" t="s" s="2">
        <v>78</v>
      </c>
      <c r="J160" t="s" s="2">
        <v>90</v>
      </c>
      <c r="K160" t="s" s="2">
        <v>136</v>
      </c>
      <c r="L160" t="s" s="2">
        <v>412</v>
      </c>
      <c r="M160" t="s" s="2">
        <v>413</v>
      </c>
      <c r="N160" t="s" s="2">
        <v>414</v>
      </c>
      <c r="O160" t="s" s="2">
        <v>415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417</v>
      </c>
      <c r="AG160" t="s" s="2">
        <v>79</v>
      </c>
      <c r="AH160" t="s" s="2">
        <v>89</v>
      </c>
      <c r="AI160" t="s" s="2">
        <v>78</v>
      </c>
      <c r="AJ160" t="s" s="2">
        <v>101</v>
      </c>
      <c r="AK160" t="s" s="2">
        <v>78</v>
      </c>
      <c r="AL160" t="s" s="2">
        <v>418</v>
      </c>
      <c r="AM160" t="s" s="2">
        <v>419</v>
      </c>
      <c r="AN160" t="s" s="2">
        <v>78</v>
      </c>
      <c r="AO160" t="s" s="2">
        <v>78</v>
      </c>
    </row>
    <row r="161" hidden="true">
      <c r="A161" t="s" s="2">
        <v>619</v>
      </c>
      <c r="B161" t="s" s="2">
        <v>584</v>
      </c>
      <c r="C161" s="2"/>
      <c r="D161" t="s" s="2">
        <v>78</v>
      </c>
      <c r="E161" s="2"/>
      <c r="F161" t="s" s="2">
        <v>79</v>
      </c>
      <c r="G161" t="s" s="2">
        <v>89</v>
      </c>
      <c r="H161" t="s" s="2">
        <v>78</v>
      </c>
      <c r="I161" t="s" s="2">
        <v>78</v>
      </c>
      <c r="J161" t="s" s="2">
        <v>90</v>
      </c>
      <c r="K161" t="s" s="2">
        <v>103</v>
      </c>
      <c r="L161" t="s" s="2">
        <v>422</v>
      </c>
      <c r="M161" t="s" s="2">
        <v>423</v>
      </c>
      <c r="N161" t="s" s="2">
        <v>424</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425</v>
      </c>
      <c r="AG161" t="s" s="2">
        <v>79</v>
      </c>
      <c r="AH161" t="s" s="2">
        <v>89</v>
      </c>
      <c r="AI161" t="s" s="2">
        <v>78</v>
      </c>
      <c r="AJ161" t="s" s="2">
        <v>101</v>
      </c>
      <c r="AK161" t="s" s="2">
        <v>78</v>
      </c>
      <c r="AL161" t="s" s="2">
        <v>426</v>
      </c>
      <c r="AM161" t="s" s="2">
        <v>427</v>
      </c>
      <c r="AN161" t="s" s="2">
        <v>78</v>
      </c>
      <c r="AO161" t="s" s="2">
        <v>78</v>
      </c>
    </row>
    <row r="162" hidden="true">
      <c r="A162" t="s" s="2">
        <v>620</v>
      </c>
      <c r="B162" t="s" s="2">
        <v>586</v>
      </c>
      <c r="C162" s="2"/>
      <c r="D162" t="s" s="2">
        <v>78</v>
      </c>
      <c r="E162" s="2"/>
      <c r="F162" t="s" s="2">
        <v>79</v>
      </c>
      <c r="G162" t="s" s="2">
        <v>89</v>
      </c>
      <c r="H162" t="s" s="2">
        <v>78</v>
      </c>
      <c r="I162" t="s" s="2">
        <v>78</v>
      </c>
      <c r="J162" t="s" s="2">
        <v>90</v>
      </c>
      <c r="K162" t="s" s="2">
        <v>175</v>
      </c>
      <c r="L162" t="s" s="2">
        <v>587</v>
      </c>
      <c r="M162" t="s" s="2">
        <v>431</v>
      </c>
      <c r="N162" s="2"/>
      <c r="O162" t="s" s="2">
        <v>432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433</v>
      </c>
      <c r="AG162" t="s" s="2">
        <v>79</v>
      </c>
      <c r="AH162" t="s" s="2">
        <v>89</v>
      </c>
      <c r="AI162" t="s" s="2">
        <v>78</v>
      </c>
      <c r="AJ162" t="s" s="2">
        <v>101</v>
      </c>
      <c r="AK162" t="s" s="2">
        <v>78</v>
      </c>
      <c r="AL162" t="s" s="2">
        <v>434</v>
      </c>
      <c r="AM162" t="s" s="2">
        <v>435</v>
      </c>
      <c r="AN162" t="s" s="2">
        <v>78</v>
      </c>
      <c r="AO162" t="s" s="2">
        <v>78</v>
      </c>
    </row>
    <row r="163" hidden="true">
      <c r="A163" t="s" s="2">
        <v>621</v>
      </c>
      <c r="B163" t="s" s="2">
        <v>589</v>
      </c>
      <c r="C163" s="2"/>
      <c r="D163" t="s" s="2">
        <v>78</v>
      </c>
      <c r="E163" s="2"/>
      <c r="F163" t="s" s="2">
        <v>79</v>
      </c>
      <c r="G163" t="s" s="2">
        <v>89</v>
      </c>
      <c r="H163" t="s" s="2">
        <v>78</v>
      </c>
      <c r="I163" t="s" s="2">
        <v>78</v>
      </c>
      <c r="J163" t="s" s="2">
        <v>90</v>
      </c>
      <c r="K163" t="s" s="2">
        <v>103</v>
      </c>
      <c r="L163" t="s" s="2">
        <v>438</v>
      </c>
      <c r="M163" t="s" s="2">
        <v>439</v>
      </c>
      <c r="N163" s="2"/>
      <c r="O163" t="s" s="2">
        <v>440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441</v>
      </c>
      <c r="AG163" t="s" s="2">
        <v>79</v>
      </c>
      <c r="AH163" t="s" s="2">
        <v>89</v>
      </c>
      <c r="AI163" t="s" s="2">
        <v>78</v>
      </c>
      <c r="AJ163" t="s" s="2">
        <v>101</v>
      </c>
      <c r="AK163" t="s" s="2">
        <v>78</v>
      </c>
      <c r="AL163" t="s" s="2">
        <v>442</v>
      </c>
      <c r="AM163" t="s" s="2">
        <v>443</v>
      </c>
      <c r="AN163" t="s" s="2">
        <v>78</v>
      </c>
      <c r="AO163" t="s" s="2">
        <v>78</v>
      </c>
    </row>
    <row r="164" hidden="true">
      <c r="A164" t="s" s="2">
        <v>622</v>
      </c>
      <c r="B164" t="s" s="2">
        <v>591</v>
      </c>
      <c r="C164" s="2"/>
      <c r="D164" t="s" s="2">
        <v>78</v>
      </c>
      <c r="E164" s="2"/>
      <c r="F164" t="s" s="2">
        <v>79</v>
      </c>
      <c r="G164" t="s" s="2">
        <v>89</v>
      </c>
      <c r="H164" t="s" s="2">
        <v>78</v>
      </c>
      <c r="I164" t="s" s="2">
        <v>78</v>
      </c>
      <c r="J164" t="s" s="2">
        <v>90</v>
      </c>
      <c r="K164" t="s" s="2">
        <v>446</v>
      </c>
      <c r="L164" t="s" s="2">
        <v>447</v>
      </c>
      <c r="M164" t="s" s="2">
        <v>448</v>
      </c>
      <c r="N164" t="s" s="2">
        <v>449</v>
      </c>
      <c r="O164" t="s" s="2">
        <v>450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451</v>
      </c>
      <c r="AG164" t="s" s="2">
        <v>79</v>
      </c>
      <c r="AH164" t="s" s="2">
        <v>89</v>
      </c>
      <c r="AI164" t="s" s="2">
        <v>78</v>
      </c>
      <c r="AJ164" t="s" s="2">
        <v>101</v>
      </c>
      <c r="AK164" t="s" s="2">
        <v>78</v>
      </c>
      <c r="AL164" t="s" s="2">
        <v>452</v>
      </c>
      <c r="AM164" t="s" s="2">
        <v>453</v>
      </c>
      <c r="AN164" t="s" s="2">
        <v>78</v>
      </c>
      <c r="AO164" t="s" s="2">
        <v>78</v>
      </c>
    </row>
    <row r="165" hidden="true">
      <c r="A165" t="s" s="2">
        <v>623</v>
      </c>
      <c r="B165" t="s" s="2">
        <v>593</v>
      </c>
      <c r="C165" s="2"/>
      <c r="D165" t="s" s="2">
        <v>78</v>
      </c>
      <c r="E165" s="2"/>
      <c r="F165" t="s" s="2">
        <v>79</v>
      </c>
      <c r="G165" t="s" s="2">
        <v>89</v>
      </c>
      <c r="H165" t="s" s="2">
        <v>78</v>
      </c>
      <c r="I165" t="s" s="2">
        <v>78</v>
      </c>
      <c r="J165" t="s" s="2">
        <v>90</v>
      </c>
      <c r="K165" t="s" s="2">
        <v>103</v>
      </c>
      <c r="L165" t="s" s="2">
        <v>456</v>
      </c>
      <c r="M165" t="s" s="2">
        <v>457</v>
      </c>
      <c r="N165" t="s" s="2">
        <v>458</v>
      </c>
      <c r="O165" t="s" s="2">
        <v>459</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460</v>
      </c>
      <c r="AG165" t="s" s="2">
        <v>79</v>
      </c>
      <c r="AH165" t="s" s="2">
        <v>89</v>
      </c>
      <c r="AI165" t="s" s="2">
        <v>78</v>
      </c>
      <c r="AJ165" t="s" s="2">
        <v>101</v>
      </c>
      <c r="AK165" t="s" s="2">
        <v>78</v>
      </c>
      <c r="AL165" t="s" s="2">
        <v>461</v>
      </c>
      <c r="AM165" t="s" s="2">
        <v>462</v>
      </c>
      <c r="AN165" t="s" s="2">
        <v>78</v>
      </c>
      <c r="AO165" t="s" s="2">
        <v>78</v>
      </c>
    </row>
    <row r="166" hidden="true">
      <c r="A166" t="s" s="2">
        <v>624</v>
      </c>
      <c r="B166" t="s" s="2">
        <v>540</v>
      </c>
      <c r="C166" t="s" s="2">
        <v>625</v>
      </c>
      <c r="D166" t="s" s="2">
        <v>78</v>
      </c>
      <c r="E166" s="2"/>
      <c r="F166" t="s" s="2">
        <v>79</v>
      </c>
      <c r="G166" t="s" s="2">
        <v>89</v>
      </c>
      <c r="H166" t="s" s="2">
        <v>78</v>
      </c>
      <c r="I166" t="s" s="2">
        <v>78</v>
      </c>
      <c r="J166" t="s" s="2">
        <v>90</v>
      </c>
      <c r="K166" t="s" s="2">
        <v>322</v>
      </c>
      <c r="L166" t="s" s="2">
        <v>626</v>
      </c>
      <c r="M166" t="s" s="2">
        <v>542</v>
      </c>
      <c r="N166" t="s" s="2">
        <v>543</v>
      </c>
      <c r="O166" t="s" s="2">
        <v>544</v>
      </c>
      <c r="P166" t="s" s="2">
        <v>78</v>
      </c>
      <c r="Q166" s="2"/>
      <c r="R166" t="s" s="2">
        <v>78</v>
      </c>
      <c r="S166" t="s" s="2">
        <v>78</v>
      </c>
      <c r="T166" t="s" s="2">
        <v>78</v>
      </c>
      <c r="U166" t="s" s="2">
        <v>78</v>
      </c>
      <c r="V166" t="s" s="2">
        <v>78</v>
      </c>
      <c r="W166" t="s" s="2">
        <v>78</v>
      </c>
      <c r="X166" t="s" s="2">
        <v>316</v>
      </c>
      <c r="Y166" s="2"/>
      <c r="Z166" t="s" s="2">
        <v>627</v>
      </c>
      <c r="AA166" t="s" s="2">
        <v>78</v>
      </c>
      <c r="AB166" t="s" s="2">
        <v>78</v>
      </c>
      <c r="AC166" t="s" s="2">
        <v>78</v>
      </c>
      <c r="AD166" t="s" s="2">
        <v>78</v>
      </c>
      <c r="AE166" t="s" s="2">
        <v>78</v>
      </c>
      <c r="AF166" t="s" s="2">
        <v>540</v>
      </c>
      <c r="AG166" t="s" s="2">
        <v>79</v>
      </c>
      <c r="AH166" t="s" s="2">
        <v>80</v>
      </c>
      <c r="AI166" t="s" s="2">
        <v>78</v>
      </c>
      <c r="AJ166" t="s" s="2">
        <v>101</v>
      </c>
      <c r="AK166" t="s" s="2">
        <v>628</v>
      </c>
      <c r="AL166" t="s" s="2">
        <v>548</v>
      </c>
      <c r="AM166" t="s" s="2">
        <v>549</v>
      </c>
      <c r="AN166" t="s" s="2">
        <v>107</v>
      </c>
      <c r="AO166" t="s" s="2">
        <v>550</v>
      </c>
    </row>
    <row r="167" hidden="true">
      <c r="A167" t="s" s="2">
        <v>629</v>
      </c>
      <c r="B167" t="s" s="2">
        <v>556</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630</v>
      </c>
      <c r="B168" t="s" s="2">
        <v>558</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207</v>
      </c>
      <c r="AJ168" t="s" s="2">
        <v>118</v>
      </c>
      <c r="AK168" t="s" s="2">
        <v>78</v>
      </c>
      <c r="AL168" t="s" s="2">
        <v>78</v>
      </c>
      <c r="AM168" t="s" s="2">
        <v>78</v>
      </c>
      <c r="AN168" t="s" s="2">
        <v>78</v>
      </c>
      <c r="AO168" t="s" s="2">
        <v>78</v>
      </c>
    </row>
    <row r="169" hidden="true">
      <c r="A169" t="s" s="2">
        <v>631</v>
      </c>
      <c r="B169" t="s" s="2">
        <v>558</v>
      </c>
      <c r="C169" t="s" s="2">
        <v>560</v>
      </c>
      <c r="D169" t="s" s="2">
        <v>78</v>
      </c>
      <c r="E169" s="2"/>
      <c r="F169" t="s" s="2">
        <v>89</v>
      </c>
      <c r="G169" t="s" s="2">
        <v>89</v>
      </c>
      <c r="H169" t="s" s="2">
        <v>78</v>
      </c>
      <c r="I169" t="s" s="2">
        <v>78</v>
      </c>
      <c r="J169" t="s" s="2">
        <v>78</v>
      </c>
      <c r="K169" t="s" s="2">
        <v>561</v>
      </c>
      <c r="L169" t="s" s="2">
        <v>562</v>
      </c>
      <c r="M169" t="s" s="2">
        <v>563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207</v>
      </c>
      <c r="AJ169" t="s" s="2">
        <v>118</v>
      </c>
      <c r="AK169" t="s" s="2">
        <v>78</v>
      </c>
      <c r="AL169" t="s" s="2">
        <v>78</v>
      </c>
      <c r="AM169" t="s" s="2">
        <v>78</v>
      </c>
      <c r="AN169" t="s" s="2">
        <v>78</v>
      </c>
      <c r="AO169" t="s" s="2">
        <v>78</v>
      </c>
    </row>
    <row r="170" hidden="true">
      <c r="A170" t="s" s="2">
        <v>632</v>
      </c>
      <c r="B170" t="s" s="2">
        <v>565</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633</v>
      </c>
      <c r="B171" t="s" s="2">
        <v>567</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634</v>
      </c>
      <c r="B172" t="s" s="2">
        <v>569</v>
      </c>
      <c r="C172" s="2"/>
      <c r="D172" t="s" s="2">
        <v>78</v>
      </c>
      <c r="E172" s="2"/>
      <c r="F172" t="s" s="2">
        <v>89</v>
      </c>
      <c r="G172" t="s" s="2">
        <v>89</v>
      </c>
      <c r="H172" t="s" s="2">
        <v>78</v>
      </c>
      <c r="I172" t="s" s="2">
        <v>78</v>
      </c>
      <c r="J172" t="s" s="2">
        <v>78</v>
      </c>
      <c r="K172" t="s" s="2">
        <v>136</v>
      </c>
      <c r="L172" t="s" s="2">
        <v>223</v>
      </c>
      <c r="M172" t="s" s="2">
        <v>224</v>
      </c>
      <c r="N172" t="s" s="2">
        <v>225</v>
      </c>
      <c r="O172" s="2"/>
      <c r="P172" t="s" s="2">
        <v>78</v>
      </c>
      <c r="Q172" s="2"/>
      <c r="R172" t="s" s="2">
        <v>570</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227</v>
      </c>
      <c r="AG172" t="s" s="2">
        <v>89</v>
      </c>
      <c r="AH172" t="s" s="2">
        <v>89</v>
      </c>
      <c r="AI172" t="s" s="2">
        <v>78</v>
      </c>
      <c r="AJ172" t="s" s="2">
        <v>78</v>
      </c>
      <c r="AK172" t="s" s="2">
        <v>78</v>
      </c>
      <c r="AL172" t="s" s="2">
        <v>78</v>
      </c>
      <c r="AM172" t="s" s="2">
        <v>198</v>
      </c>
      <c r="AN172" t="s" s="2">
        <v>78</v>
      </c>
      <c r="AO172" t="s" s="2">
        <v>78</v>
      </c>
    </row>
    <row r="173" hidden="true">
      <c r="A173" t="s" s="2">
        <v>635</v>
      </c>
      <c r="B173" t="s" s="2">
        <v>572</v>
      </c>
      <c r="C173" s="2"/>
      <c r="D173" t="s" s="2">
        <v>78</v>
      </c>
      <c r="E173" s="2"/>
      <c r="F173" t="s" s="2">
        <v>79</v>
      </c>
      <c r="G173" t="s" s="2">
        <v>89</v>
      </c>
      <c r="H173" t="s" s="2">
        <v>78</v>
      </c>
      <c r="I173" t="s" s="2">
        <v>78</v>
      </c>
      <c r="J173" t="s" s="2">
        <v>78</v>
      </c>
      <c r="K173" t="s" s="2">
        <v>175</v>
      </c>
      <c r="L173" t="s" s="2">
        <v>231</v>
      </c>
      <c r="M173" t="s" s="2">
        <v>573</v>
      </c>
      <c r="N173" s="2"/>
      <c r="O173" s="2"/>
      <c r="P173" t="s" s="2">
        <v>78</v>
      </c>
      <c r="Q173" s="2"/>
      <c r="R173" t="s" s="2">
        <v>78</v>
      </c>
      <c r="S173" t="s" s="2">
        <v>625</v>
      </c>
      <c r="T173" t="s" s="2">
        <v>78</v>
      </c>
      <c r="U173" t="s" s="2">
        <v>78</v>
      </c>
      <c r="V173" t="s" s="2">
        <v>78</v>
      </c>
      <c r="W173" t="s" s="2">
        <v>78</v>
      </c>
      <c r="X173" t="s" s="2">
        <v>316</v>
      </c>
      <c r="Y173" s="2"/>
      <c r="Z173" t="s" s="2">
        <v>574</v>
      </c>
      <c r="AA173" t="s" s="2">
        <v>78</v>
      </c>
      <c r="AB173" t="s" s="2">
        <v>78</v>
      </c>
      <c r="AC173" t="s" s="2">
        <v>78</v>
      </c>
      <c r="AD173" t="s" s="2">
        <v>78</v>
      </c>
      <c r="AE173" t="s" s="2">
        <v>78</v>
      </c>
      <c r="AF173" t="s" s="2">
        <v>233</v>
      </c>
      <c r="AG173" t="s" s="2">
        <v>79</v>
      </c>
      <c r="AH173" t="s" s="2">
        <v>89</v>
      </c>
      <c r="AI173" t="s" s="2">
        <v>207</v>
      </c>
      <c r="AJ173" t="s" s="2">
        <v>101</v>
      </c>
      <c r="AK173" t="s" s="2">
        <v>78</v>
      </c>
      <c r="AL173" t="s" s="2">
        <v>78</v>
      </c>
      <c r="AM173" t="s" s="2">
        <v>198</v>
      </c>
      <c r="AN173" t="s" s="2">
        <v>78</v>
      </c>
      <c r="AO173" t="s" s="2">
        <v>78</v>
      </c>
    </row>
    <row r="174" hidden="true">
      <c r="A174" t="s" s="2">
        <v>636</v>
      </c>
      <c r="B174" t="s" s="2">
        <v>576</v>
      </c>
      <c r="C174" s="2"/>
      <c r="D174" t="s" s="2">
        <v>78</v>
      </c>
      <c r="E174" s="2"/>
      <c r="F174" t="s" s="2">
        <v>79</v>
      </c>
      <c r="G174" t="s" s="2">
        <v>80</v>
      </c>
      <c r="H174" t="s" s="2">
        <v>78</v>
      </c>
      <c r="I174" t="s" s="2">
        <v>78</v>
      </c>
      <c r="J174" t="s" s="2">
        <v>90</v>
      </c>
      <c r="K174" t="s" s="2">
        <v>153</v>
      </c>
      <c r="L174" t="s" s="2">
        <v>399</v>
      </c>
      <c r="M174" t="s" s="2">
        <v>400</v>
      </c>
      <c r="N174" t="s" s="2">
        <v>401</v>
      </c>
      <c r="O174" t="s" s="2">
        <v>402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403</v>
      </c>
      <c r="AG174" t="s" s="2">
        <v>79</v>
      </c>
      <c r="AH174" t="s" s="2">
        <v>80</v>
      </c>
      <c r="AI174" t="s" s="2">
        <v>207</v>
      </c>
      <c r="AJ174" t="s" s="2">
        <v>101</v>
      </c>
      <c r="AK174" t="s" s="2">
        <v>78</v>
      </c>
      <c r="AL174" t="s" s="2">
        <v>404</v>
      </c>
      <c r="AM174" t="s" s="2">
        <v>405</v>
      </c>
      <c r="AN174" t="s" s="2">
        <v>78</v>
      </c>
      <c r="AO174" t="s" s="2">
        <v>78</v>
      </c>
    </row>
    <row r="175" hidden="true">
      <c r="A175" t="s" s="2">
        <v>637</v>
      </c>
      <c r="B175" t="s" s="2">
        <v>593</v>
      </c>
      <c r="C175" s="2"/>
      <c r="D175" t="s" s="2">
        <v>78</v>
      </c>
      <c r="E175" s="2"/>
      <c r="F175" t="s" s="2">
        <v>79</v>
      </c>
      <c r="G175" t="s" s="2">
        <v>89</v>
      </c>
      <c r="H175" t="s" s="2">
        <v>78</v>
      </c>
      <c r="I175" t="s" s="2">
        <v>78</v>
      </c>
      <c r="J175" t="s" s="2">
        <v>90</v>
      </c>
      <c r="K175" t="s" s="2">
        <v>103</v>
      </c>
      <c r="L175" t="s" s="2">
        <v>456</v>
      </c>
      <c r="M175" t="s" s="2">
        <v>457</v>
      </c>
      <c r="N175" t="s" s="2">
        <v>458</v>
      </c>
      <c r="O175" t="s" s="2">
        <v>459</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460</v>
      </c>
      <c r="AG175" t="s" s="2">
        <v>79</v>
      </c>
      <c r="AH175" t="s" s="2">
        <v>89</v>
      </c>
      <c r="AI175" t="s" s="2">
        <v>207</v>
      </c>
      <c r="AJ175" t="s" s="2">
        <v>101</v>
      </c>
      <c r="AK175" t="s" s="2">
        <v>78</v>
      </c>
      <c r="AL175" t="s" s="2">
        <v>461</v>
      </c>
      <c r="AM175" t="s" s="2">
        <v>462</v>
      </c>
      <c r="AN175" t="s" s="2">
        <v>78</v>
      </c>
      <c r="AO175" t="s" s="2">
        <v>78</v>
      </c>
    </row>
    <row r="176" hidden="true">
      <c r="A176" t="s" s="2">
        <v>638</v>
      </c>
      <c r="B176" t="s" s="2">
        <v>540</v>
      </c>
      <c r="C176" t="s" s="2">
        <v>639</v>
      </c>
      <c r="D176" t="s" s="2">
        <v>78</v>
      </c>
      <c r="E176" s="2"/>
      <c r="F176" t="s" s="2">
        <v>79</v>
      </c>
      <c r="G176" t="s" s="2">
        <v>89</v>
      </c>
      <c r="H176" t="s" s="2">
        <v>78</v>
      </c>
      <c r="I176" t="s" s="2">
        <v>78</v>
      </c>
      <c r="J176" t="s" s="2">
        <v>90</v>
      </c>
      <c r="K176" t="s" s="2">
        <v>322</v>
      </c>
      <c r="L176" t="s" s="2">
        <v>640</v>
      </c>
      <c r="M176" t="s" s="2">
        <v>542</v>
      </c>
      <c r="N176" t="s" s="2">
        <v>543</v>
      </c>
      <c r="O176" t="s" s="2">
        <v>544</v>
      </c>
      <c r="P176" t="s" s="2">
        <v>78</v>
      </c>
      <c r="Q176" s="2"/>
      <c r="R176" t="s" s="2">
        <v>78</v>
      </c>
      <c r="S176" t="s" s="2">
        <v>78</v>
      </c>
      <c r="T176" t="s" s="2">
        <v>78</v>
      </c>
      <c r="U176" t="s" s="2">
        <v>78</v>
      </c>
      <c r="V176" t="s" s="2">
        <v>78</v>
      </c>
      <c r="W176" t="s" s="2">
        <v>78</v>
      </c>
      <c r="X176" t="s" s="2">
        <v>316</v>
      </c>
      <c r="Y176" s="2"/>
      <c r="Z176" t="s" s="2">
        <v>641</v>
      </c>
      <c r="AA176" t="s" s="2">
        <v>78</v>
      </c>
      <c r="AB176" t="s" s="2">
        <v>78</v>
      </c>
      <c r="AC176" t="s" s="2">
        <v>78</v>
      </c>
      <c r="AD176" t="s" s="2">
        <v>78</v>
      </c>
      <c r="AE176" t="s" s="2">
        <v>78</v>
      </c>
      <c r="AF176" t="s" s="2">
        <v>540</v>
      </c>
      <c r="AG176" t="s" s="2">
        <v>79</v>
      </c>
      <c r="AH176" t="s" s="2">
        <v>80</v>
      </c>
      <c r="AI176" t="s" s="2">
        <v>78</v>
      </c>
      <c r="AJ176" t="s" s="2">
        <v>101</v>
      </c>
      <c r="AK176" t="s" s="2">
        <v>642</v>
      </c>
      <c r="AL176" t="s" s="2">
        <v>548</v>
      </c>
      <c r="AM176" t="s" s="2">
        <v>549</v>
      </c>
      <c r="AN176" t="s" s="2">
        <v>107</v>
      </c>
      <c r="AO176" t="s" s="2">
        <v>550</v>
      </c>
    </row>
    <row r="177" hidden="true">
      <c r="A177" t="s" s="2">
        <v>643</v>
      </c>
      <c r="B177" t="s" s="2">
        <v>556</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644</v>
      </c>
      <c r="B178" t="s" s="2">
        <v>558</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207</v>
      </c>
      <c r="AJ178" t="s" s="2">
        <v>118</v>
      </c>
      <c r="AK178" t="s" s="2">
        <v>78</v>
      </c>
      <c r="AL178" t="s" s="2">
        <v>78</v>
      </c>
      <c r="AM178" t="s" s="2">
        <v>78</v>
      </c>
      <c r="AN178" t="s" s="2">
        <v>78</v>
      </c>
      <c r="AO178" t="s" s="2">
        <v>78</v>
      </c>
    </row>
    <row r="179" hidden="true">
      <c r="A179" t="s" s="2">
        <v>645</v>
      </c>
      <c r="B179" t="s" s="2">
        <v>558</v>
      </c>
      <c r="C179" t="s" s="2">
        <v>560</v>
      </c>
      <c r="D179" t="s" s="2">
        <v>78</v>
      </c>
      <c r="E179" s="2"/>
      <c r="F179" t="s" s="2">
        <v>89</v>
      </c>
      <c r="G179" t="s" s="2">
        <v>89</v>
      </c>
      <c r="H179" t="s" s="2">
        <v>78</v>
      </c>
      <c r="I179" t="s" s="2">
        <v>78</v>
      </c>
      <c r="J179" t="s" s="2">
        <v>78</v>
      </c>
      <c r="K179" t="s" s="2">
        <v>561</v>
      </c>
      <c r="L179" t="s" s="2">
        <v>562</v>
      </c>
      <c r="M179" t="s" s="2">
        <v>563</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207</v>
      </c>
      <c r="AJ179" t="s" s="2">
        <v>118</v>
      </c>
      <c r="AK179" t="s" s="2">
        <v>78</v>
      </c>
      <c r="AL179" t="s" s="2">
        <v>78</v>
      </c>
      <c r="AM179" t="s" s="2">
        <v>78</v>
      </c>
      <c r="AN179" t="s" s="2">
        <v>78</v>
      </c>
      <c r="AO179" t="s" s="2">
        <v>78</v>
      </c>
    </row>
    <row r="180" hidden="true">
      <c r="A180" t="s" s="2">
        <v>646</v>
      </c>
      <c r="B180" t="s" s="2">
        <v>565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647</v>
      </c>
      <c r="B181" t="s" s="2">
        <v>567</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648</v>
      </c>
      <c r="B182" t="s" s="2">
        <v>569</v>
      </c>
      <c r="C182" s="2"/>
      <c r="D182" t="s" s="2">
        <v>78</v>
      </c>
      <c r="E182" s="2"/>
      <c r="F182" t="s" s="2">
        <v>89</v>
      </c>
      <c r="G182" t="s" s="2">
        <v>89</v>
      </c>
      <c r="H182" t="s" s="2">
        <v>78</v>
      </c>
      <c r="I182" t="s" s="2">
        <v>78</v>
      </c>
      <c r="J182" t="s" s="2">
        <v>78</v>
      </c>
      <c r="K182" t="s" s="2">
        <v>136</v>
      </c>
      <c r="L182" t="s" s="2">
        <v>223</v>
      </c>
      <c r="M182" t="s" s="2">
        <v>224</v>
      </c>
      <c r="N182" t="s" s="2">
        <v>225</v>
      </c>
      <c r="O182" s="2"/>
      <c r="P182" t="s" s="2">
        <v>78</v>
      </c>
      <c r="Q182" s="2"/>
      <c r="R182" t="s" s="2">
        <v>570</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227</v>
      </c>
      <c r="AG182" t="s" s="2">
        <v>89</v>
      </c>
      <c r="AH182" t="s" s="2">
        <v>89</v>
      </c>
      <c r="AI182" t="s" s="2">
        <v>78</v>
      </c>
      <c r="AJ182" t="s" s="2">
        <v>78</v>
      </c>
      <c r="AK182" t="s" s="2">
        <v>78</v>
      </c>
      <c r="AL182" t="s" s="2">
        <v>78</v>
      </c>
      <c r="AM182" t="s" s="2">
        <v>198</v>
      </c>
      <c r="AN182" t="s" s="2">
        <v>78</v>
      </c>
      <c r="AO182" t="s" s="2">
        <v>78</v>
      </c>
    </row>
    <row r="183" hidden="true">
      <c r="A183" t="s" s="2">
        <v>649</v>
      </c>
      <c r="B183" t="s" s="2">
        <v>572</v>
      </c>
      <c r="C183" s="2"/>
      <c r="D183" t="s" s="2">
        <v>78</v>
      </c>
      <c r="E183" s="2"/>
      <c r="F183" t="s" s="2">
        <v>79</v>
      </c>
      <c r="G183" t="s" s="2">
        <v>89</v>
      </c>
      <c r="H183" t="s" s="2">
        <v>78</v>
      </c>
      <c r="I183" t="s" s="2">
        <v>78</v>
      </c>
      <c r="J183" t="s" s="2">
        <v>78</v>
      </c>
      <c r="K183" t="s" s="2">
        <v>175</v>
      </c>
      <c r="L183" t="s" s="2">
        <v>231</v>
      </c>
      <c r="M183" t="s" s="2">
        <v>573</v>
      </c>
      <c r="N183" s="2"/>
      <c r="O183" s="2"/>
      <c r="P183" t="s" s="2">
        <v>78</v>
      </c>
      <c r="Q183" s="2"/>
      <c r="R183" t="s" s="2">
        <v>78</v>
      </c>
      <c r="S183" t="s" s="2">
        <v>639</v>
      </c>
      <c r="T183" t="s" s="2">
        <v>78</v>
      </c>
      <c r="U183" t="s" s="2">
        <v>78</v>
      </c>
      <c r="V183" t="s" s="2">
        <v>78</v>
      </c>
      <c r="W183" t="s" s="2">
        <v>78</v>
      </c>
      <c r="X183" t="s" s="2">
        <v>316</v>
      </c>
      <c r="Y183" s="2"/>
      <c r="Z183" t="s" s="2">
        <v>574</v>
      </c>
      <c r="AA183" t="s" s="2">
        <v>78</v>
      </c>
      <c r="AB183" t="s" s="2">
        <v>78</v>
      </c>
      <c r="AC183" t="s" s="2">
        <v>78</v>
      </c>
      <c r="AD183" t="s" s="2">
        <v>78</v>
      </c>
      <c r="AE183" t="s" s="2">
        <v>78</v>
      </c>
      <c r="AF183" t="s" s="2">
        <v>233</v>
      </c>
      <c r="AG183" t="s" s="2">
        <v>79</v>
      </c>
      <c r="AH183" t="s" s="2">
        <v>89</v>
      </c>
      <c r="AI183" t="s" s="2">
        <v>207</v>
      </c>
      <c r="AJ183" t="s" s="2">
        <v>101</v>
      </c>
      <c r="AK183" t="s" s="2">
        <v>78</v>
      </c>
      <c r="AL183" t="s" s="2">
        <v>78</v>
      </c>
      <c r="AM183" t="s" s="2">
        <v>198</v>
      </c>
      <c r="AN183" t="s" s="2">
        <v>78</v>
      </c>
      <c r="AO183" t="s" s="2">
        <v>78</v>
      </c>
    </row>
    <row r="184" hidden="true">
      <c r="A184" t="s" s="2">
        <v>650</v>
      </c>
      <c r="B184" t="s" s="2">
        <v>576</v>
      </c>
      <c r="C184" s="2"/>
      <c r="D184" t="s" s="2">
        <v>78</v>
      </c>
      <c r="E184" s="2"/>
      <c r="F184" t="s" s="2">
        <v>79</v>
      </c>
      <c r="G184" t="s" s="2">
        <v>80</v>
      </c>
      <c r="H184" t="s" s="2">
        <v>78</v>
      </c>
      <c r="I184" t="s" s="2">
        <v>78</v>
      </c>
      <c r="J184" t="s" s="2">
        <v>90</v>
      </c>
      <c r="K184" t="s" s="2">
        <v>153</v>
      </c>
      <c r="L184" t="s" s="2">
        <v>399</v>
      </c>
      <c r="M184" t="s" s="2">
        <v>400</v>
      </c>
      <c r="N184" t="s" s="2">
        <v>401</v>
      </c>
      <c r="O184" t="s" s="2">
        <v>402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403</v>
      </c>
      <c r="AG184" t="s" s="2">
        <v>79</v>
      </c>
      <c r="AH184" t="s" s="2">
        <v>80</v>
      </c>
      <c r="AI184" t="s" s="2">
        <v>207</v>
      </c>
      <c r="AJ184" t="s" s="2">
        <v>101</v>
      </c>
      <c r="AK184" t="s" s="2">
        <v>78</v>
      </c>
      <c r="AL184" t="s" s="2">
        <v>404</v>
      </c>
      <c r="AM184" t="s" s="2">
        <v>405</v>
      </c>
      <c r="AN184" t="s" s="2">
        <v>78</v>
      </c>
      <c r="AO184" t="s" s="2">
        <v>78</v>
      </c>
    </row>
    <row r="185" hidden="true">
      <c r="A185" t="s" s="2">
        <v>651</v>
      </c>
      <c r="B185" t="s" s="2">
        <v>593</v>
      </c>
      <c r="C185" s="2"/>
      <c r="D185" t="s" s="2">
        <v>78</v>
      </c>
      <c r="E185" s="2"/>
      <c r="F185" t="s" s="2">
        <v>79</v>
      </c>
      <c r="G185" t="s" s="2">
        <v>89</v>
      </c>
      <c r="H185" t="s" s="2">
        <v>78</v>
      </c>
      <c r="I185" t="s" s="2">
        <v>78</v>
      </c>
      <c r="J185" t="s" s="2">
        <v>90</v>
      </c>
      <c r="K185" t="s" s="2">
        <v>103</v>
      </c>
      <c r="L185" t="s" s="2">
        <v>456</v>
      </c>
      <c r="M185" t="s" s="2">
        <v>457</v>
      </c>
      <c r="N185" t="s" s="2">
        <v>458</v>
      </c>
      <c r="O185" t="s" s="2">
        <v>459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460</v>
      </c>
      <c r="AG185" t="s" s="2">
        <v>79</v>
      </c>
      <c r="AH185" t="s" s="2">
        <v>89</v>
      </c>
      <c r="AI185" t="s" s="2">
        <v>207</v>
      </c>
      <c r="AJ185" t="s" s="2">
        <v>101</v>
      </c>
      <c r="AK185" t="s" s="2">
        <v>78</v>
      </c>
      <c r="AL185" t="s" s="2">
        <v>461</v>
      </c>
      <c r="AM185" t="s" s="2">
        <v>462</v>
      </c>
      <c r="AN185" t="s" s="2">
        <v>78</v>
      </c>
      <c r="AO185" t="s" s="2">
        <v>78</v>
      </c>
    </row>
    <row r="186" hidden="true">
      <c r="A186" t="s" s="2">
        <v>652</v>
      </c>
      <c r="B186" t="s" s="2">
        <v>540</v>
      </c>
      <c r="C186" t="s" s="2">
        <v>653</v>
      </c>
      <c r="D186" t="s" s="2">
        <v>78</v>
      </c>
      <c r="E186" s="2"/>
      <c r="F186" t="s" s="2">
        <v>79</v>
      </c>
      <c r="G186" t="s" s="2">
        <v>89</v>
      </c>
      <c r="H186" t="s" s="2">
        <v>78</v>
      </c>
      <c r="I186" t="s" s="2">
        <v>78</v>
      </c>
      <c r="J186" t="s" s="2">
        <v>90</v>
      </c>
      <c r="K186" t="s" s="2">
        <v>322</v>
      </c>
      <c r="L186" t="s" s="2">
        <v>654</v>
      </c>
      <c r="M186" t="s" s="2">
        <v>542</v>
      </c>
      <c r="N186" t="s" s="2">
        <v>543</v>
      </c>
      <c r="O186" t="s" s="2">
        <v>544</v>
      </c>
      <c r="P186" t="s" s="2">
        <v>78</v>
      </c>
      <c r="Q186" s="2"/>
      <c r="R186" t="s" s="2">
        <v>78</v>
      </c>
      <c r="S186" t="s" s="2">
        <v>78</v>
      </c>
      <c r="T186" t="s" s="2">
        <v>78</v>
      </c>
      <c r="U186" t="s" s="2">
        <v>78</v>
      </c>
      <c r="V186" t="s" s="2">
        <v>78</v>
      </c>
      <c r="W186" t="s" s="2">
        <v>78</v>
      </c>
      <c r="X186" t="s" s="2">
        <v>316</v>
      </c>
      <c r="Y186" s="2"/>
      <c r="Z186" t="s" s="2">
        <v>655</v>
      </c>
      <c r="AA186" t="s" s="2">
        <v>78</v>
      </c>
      <c r="AB186" t="s" s="2">
        <v>78</v>
      </c>
      <c r="AC186" t="s" s="2">
        <v>78</v>
      </c>
      <c r="AD186" t="s" s="2">
        <v>78</v>
      </c>
      <c r="AE186" t="s" s="2">
        <v>78</v>
      </c>
      <c r="AF186" t="s" s="2">
        <v>540</v>
      </c>
      <c r="AG186" t="s" s="2">
        <v>79</v>
      </c>
      <c r="AH186" t="s" s="2">
        <v>80</v>
      </c>
      <c r="AI186" t="s" s="2">
        <v>78</v>
      </c>
      <c r="AJ186" t="s" s="2">
        <v>101</v>
      </c>
      <c r="AK186" t="s" s="2">
        <v>78</v>
      </c>
      <c r="AL186" t="s" s="2">
        <v>548</v>
      </c>
      <c r="AM186" t="s" s="2">
        <v>549</v>
      </c>
      <c r="AN186" t="s" s="2">
        <v>107</v>
      </c>
      <c r="AO186" t="s" s="2">
        <v>550</v>
      </c>
    </row>
    <row r="187" hidden="true">
      <c r="A187" t="s" s="2">
        <v>656</v>
      </c>
      <c r="B187" t="s" s="2">
        <v>556</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657</v>
      </c>
      <c r="B188" t="s" s="2">
        <v>558</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207</v>
      </c>
      <c r="AJ188" t="s" s="2">
        <v>118</v>
      </c>
      <c r="AK188" t="s" s="2">
        <v>78</v>
      </c>
      <c r="AL188" t="s" s="2">
        <v>78</v>
      </c>
      <c r="AM188" t="s" s="2">
        <v>78</v>
      </c>
      <c r="AN188" t="s" s="2">
        <v>78</v>
      </c>
      <c r="AO188" t="s" s="2">
        <v>78</v>
      </c>
    </row>
    <row r="189" hidden="true">
      <c r="A189" t="s" s="2">
        <v>658</v>
      </c>
      <c r="B189" t="s" s="2">
        <v>558</v>
      </c>
      <c r="C189" t="s" s="2">
        <v>560</v>
      </c>
      <c r="D189" t="s" s="2">
        <v>78</v>
      </c>
      <c r="E189" s="2"/>
      <c r="F189" t="s" s="2">
        <v>89</v>
      </c>
      <c r="G189" t="s" s="2">
        <v>89</v>
      </c>
      <c r="H189" t="s" s="2">
        <v>78</v>
      </c>
      <c r="I189" t="s" s="2">
        <v>78</v>
      </c>
      <c r="J189" t="s" s="2">
        <v>78</v>
      </c>
      <c r="K189" t="s" s="2">
        <v>561</v>
      </c>
      <c r="L189" t="s" s="2">
        <v>562</v>
      </c>
      <c r="M189" t="s" s="2">
        <v>563</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207</v>
      </c>
      <c r="AJ189" t="s" s="2">
        <v>118</v>
      </c>
      <c r="AK189" t="s" s="2">
        <v>78</v>
      </c>
      <c r="AL189" t="s" s="2">
        <v>78</v>
      </c>
      <c r="AM189" t="s" s="2">
        <v>78</v>
      </c>
      <c r="AN189" t="s" s="2">
        <v>78</v>
      </c>
      <c r="AO189" t="s" s="2">
        <v>78</v>
      </c>
    </row>
    <row r="190" hidden="true">
      <c r="A190" t="s" s="2">
        <v>659</v>
      </c>
      <c r="B190" t="s" s="2">
        <v>565</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660</v>
      </c>
      <c r="B191" t="s" s="2">
        <v>567</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207</v>
      </c>
      <c r="AJ191" t="s" s="2">
        <v>118</v>
      </c>
      <c r="AK191" t="s" s="2">
        <v>78</v>
      </c>
      <c r="AL191" t="s" s="2">
        <v>78</v>
      </c>
      <c r="AM191" t="s" s="2">
        <v>78</v>
      </c>
      <c r="AN191" t="s" s="2">
        <v>78</v>
      </c>
      <c r="AO191" t="s" s="2">
        <v>78</v>
      </c>
    </row>
    <row r="192" hidden="true">
      <c r="A192" t="s" s="2">
        <v>661</v>
      </c>
      <c r="B192" t="s" s="2">
        <v>569</v>
      </c>
      <c r="C192" s="2"/>
      <c r="D192" t="s" s="2">
        <v>78</v>
      </c>
      <c r="E192" s="2"/>
      <c r="F192" t="s" s="2">
        <v>89</v>
      </c>
      <c r="G192" t="s" s="2">
        <v>89</v>
      </c>
      <c r="H192" t="s" s="2">
        <v>78</v>
      </c>
      <c r="I192" t="s" s="2">
        <v>78</v>
      </c>
      <c r="J192" t="s" s="2">
        <v>78</v>
      </c>
      <c r="K192" t="s" s="2">
        <v>136</v>
      </c>
      <c r="L192" t="s" s="2">
        <v>223</v>
      </c>
      <c r="M192" t="s" s="2">
        <v>224</v>
      </c>
      <c r="N192" t="s" s="2">
        <v>225</v>
      </c>
      <c r="O192" s="2"/>
      <c r="P192" t="s" s="2">
        <v>78</v>
      </c>
      <c r="Q192" s="2"/>
      <c r="R192" t="s" s="2">
        <v>570</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227</v>
      </c>
      <c r="AG192" t="s" s="2">
        <v>89</v>
      </c>
      <c r="AH192" t="s" s="2">
        <v>89</v>
      </c>
      <c r="AI192" t="s" s="2">
        <v>78</v>
      </c>
      <c r="AJ192" t="s" s="2">
        <v>78</v>
      </c>
      <c r="AK192" t="s" s="2">
        <v>78</v>
      </c>
      <c r="AL192" t="s" s="2">
        <v>78</v>
      </c>
      <c r="AM192" t="s" s="2">
        <v>198</v>
      </c>
      <c r="AN192" t="s" s="2">
        <v>78</v>
      </c>
      <c r="AO192" t="s" s="2">
        <v>78</v>
      </c>
    </row>
    <row r="193" hidden="true">
      <c r="A193" t="s" s="2">
        <v>662</v>
      </c>
      <c r="B193" t="s" s="2">
        <v>572</v>
      </c>
      <c r="C193" s="2"/>
      <c r="D193" t="s" s="2">
        <v>78</v>
      </c>
      <c r="E193" s="2"/>
      <c r="F193" t="s" s="2">
        <v>79</v>
      </c>
      <c r="G193" t="s" s="2">
        <v>89</v>
      </c>
      <c r="H193" t="s" s="2">
        <v>78</v>
      </c>
      <c r="I193" t="s" s="2">
        <v>78</v>
      </c>
      <c r="J193" t="s" s="2">
        <v>78</v>
      </c>
      <c r="K193" t="s" s="2">
        <v>175</v>
      </c>
      <c r="L193" t="s" s="2">
        <v>231</v>
      </c>
      <c r="M193" t="s" s="2">
        <v>573</v>
      </c>
      <c r="N193" s="2"/>
      <c r="O193" s="2"/>
      <c r="P193" t="s" s="2">
        <v>78</v>
      </c>
      <c r="Q193" s="2"/>
      <c r="R193" t="s" s="2">
        <v>78</v>
      </c>
      <c r="S193" t="s" s="2">
        <v>653</v>
      </c>
      <c r="T193" t="s" s="2">
        <v>78</v>
      </c>
      <c r="U193" t="s" s="2">
        <v>78</v>
      </c>
      <c r="V193" t="s" s="2">
        <v>78</v>
      </c>
      <c r="W193" t="s" s="2">
        <v>78</v>
      </c>
      <c r="X193" t="s" s="2">
        <v>316</v>
      </c>
      <c r="Y193" s="2"/>
      <c r="Z193" t="s" s="2">
        <v>574</v>
      </c>
      <c r="AA193" t="s" s="2">
        <v>78</v>
      </c>
      <c r="AB193" t="s" s="2">
        <v>78</v>
      </c>
      <c r="AC193" t="s" s="2">
        <v>78</v>
      </c>
      <c r="AD193" t="s" s="2">
        <v>78</v>
      </c>
      <c r="AE193" t="s" s="2">
        <v>78</v>
      </c>
      <c r="AF193" t="s" s="2">
        <v>233</v>
      </c>
      <c r="AG193" t="s" s="2">
        <v>79</v>
      </c>
      <c r="AH193" t="s" s="2">
        <v>89</v>
      </c>
      <c r="AI193" t="s" s="2">
        <v>207</v>
      </c>
      <c r="AJ193" t="s" s="2">
        <v>101</v>
      </c>
      <c r="AK193" t="s" s="2">
        <v>78</v>
      </c>
      <c r="AL193" t="s" s="2">
        <v>78</v>
      </c>
      <c r="AM193" t="s" s="2">
        <v>198</v>
      </c>
      <c r="AN193" t="s" s="2">
        <v>78</v>
      </c>
      <c r="AO193" t="s" s="2">
        <v>78</v>
      </c>
    </row>
    <row r="194" hidden="true">
      <c r="A194" t="s" s="2">
        <v>663</v>
      </c>
      <c r="B194" t="s" s="2">
        <v>576</v>
      </c>
      <c r="C194" s="2"/>
      <c r="D194" t="s" s="2">
        <v>78</v>
      </c>
      <c r="E194" s="2"/>
      <c r="F194" t="s" s="2">
        <v>79</v>
      </c>
      <c r="G194" t="s" s="2">
        <v>80</v>
      </c>
      <c r="H194" t="s" s="2">
        <v>78</v>
      </c>
      <c r="I194" t="s" s="2">
        <v>78</v>
      </c>
      <c r="J194" t="s" s="2">
        <v>90</v>
      </c>
      <c r="K194" t="s" s="2">
        <v>153</v>
      </c>
      <c r="L194" t="s" s="2">
        <v>399</v>
      </c>
      <c r="M194" t="s" s="2">
        <v>400</v>
      </c>
      <c r="N194" t="s" s="2">
        <v>401</v>
      </c>
      <c r="O194" t="s" s="2">
        <v>402</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403</v>
      </c>
      <c r="AG194" t="s" s="2">
        <v>79</v>
      </c>
      <c r="AH194" t="s" s="2">
        <v>80</v>
      </c>
      <c r="AI194" t="s" s="2">
        <v>207</v>
      </c>
      <c r="AJ194" t="s" s="2">
        <v>101</v>
      </c>
      <c r="AK194" t="s" s="2">
        <v>78</v>
      </c>
      <c r="AL194" t="s" s="2">
        <v>404</v>
      </c>
      <c r="AM194" t="s" s="2">
        <v>405</v>
      </c>
      <c r="AN194" t="s" s="2">
        <v>78</v>
      </c>
      <c r="AO194" t="s" s="2">
        <v>78</v>
      </c>
    </row>
    <row r="195" hidden="true">
      <c r="A195" t="s" s="2">
        <v>664</v>
      </c>
      <c r="B195" t="s" s="2">
        <v>593</v>
      </c>
      <c r="C195" s="2"/>
      <c r="D195" t="s" s="2">
        <v>78</v>
      </c>
      <c r="E195" s="2"/>
      <c r="F195" t="s" s="2">
        <v>79</v>
      </c>
      <c r="G195" t="s" s="2">
        <v>89</v>
      </c>
      <c r="H195" t="s" s="2">
        <v>78</v>
      </c>
      <c r="I195" t="s" s="2">
        <v>78</v>
      </c>
      <c r="J195" t="s" s="2">
        <v>90</v>
      </c>
      <c r="K195" t="s" s="2">
        <v>103</v>
      </c>
      <c r="L195" t="s" s="2">
        <v>456</v>
      </c>
      <c r="M195" t="s" s="2">
        <v>457</v>
      </c>
      <c r="N195" t="s" s="2">
        <v>458</v>
      </c>
      <c r="O195" t="s" s="2">
        <v>459</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460</v>
      </c>
      <c r="AG195" t="s" s="2">
        <v>79</v>
      </c>
      <c r="AH195" t="s" s="2">
        <v>89</v>
      </c>
      <c r="AI195" t="s" s="2">
        <v>207</v>
      </c>
      <c r="AJ195" t="s" s="2">
        <v>101</v>
      </c>
      <c r="AK195" t="s" s="2">
        <v>78</v>
      </c>
      <c r="AL195" t="s" s="2">
        <v>461</v>
      </c>
      <c r="AM195" t="s" s="2">
        <v>462</v>
      </c>
      <c r="AN195" t="s" s="2">
        <v>78</v>
      </c>
      <c r="AO195" t="s" s="2">
        <v>78</v>
      </c>
    </row>
    <row r="196" hidden="true">
      <c r="A196" t="s" s="2">
        <v>665</v>
      </c>
      <c r="B196" t="s" s="2">
        <v>540</v>
      </c>
      <c r="C196" t="s" s="2">
        <v>666</v>
      </c>
      <c r="D196" t="s" s="2">
        <v>78</v>
      </c>
      <c r="E196" s="2"/>
      <c r="F196" t="s" s="2">
        <v>79</v>
      </c>
      <c r="G196" t="s" s="2">
        <v>89</v>
      </c>
      <c r="H196" t="s" s="2">
        <v>78</v>
      </c>
      <c r="I196" t="s" s="2">
        <v>78</v>
      </c>
      <c r="J196" t="s" s="2">
        <v>90</v>
      </c>
      <c r="K196" t="s" s="2">
        <v>322</v>
      </c>
      <c r="L196" t="s" s="2">
        <v>667</v>
      </c>
      <c r="M196" t="s" s="2">
        <v>542</v>
      </c>
      <c r="N196" t="s" s="2">
        <v>543</v>
      </c>
      <c r="O196" t="s" s="2">
        <v>544</v>
      </c>
      <c r="P196" t="s" s="2">
        <v>78</v>
      </c>
      <c r="Q196" s="2"/>
      <c r="R196" t="s" s="2">
        <v>78</v>
      </c>
      <c r="S196" t="s" s="2">
        <v>78</v>
      </c>
      <c r="T196" t="s" s="2">
        <v>78</v>
      </c>
      <c r="U196" t="s" s="2">
        <v>78</v>
      </c>
      <c r="V196" t="s" s="2">
        <v>78</v>
      </c>
      <c r="W196" t="s" s="2">
        <v>78</v>
      </c>
      <c r="X196" t="s" s="2">
        <v>165</v>
      </c>
      <c r="Y196" t="s" s="2">
        <v>545</v>
      </c>
      <c r="Z196" t="s" s="2">
        <v>546</v>
      </c>
      <c r="AA196" t="s" s="2">
        <v>78</v>
      </c>
      <c r="AB196" t="s" s="2">
        <v>78</v>
      </c>
      <c r="AC196" t="s" s="2">
        <v>78</v>
      </c>
      <c r="AD196" t="s" s="2">
        <v>78</v>
      </c>
      <c r="AE196" t="s" s="2">
        <v>78</v>
      </c>
      <c r="AF196" t="s" s="2">
        <v>540</v>
      </c>
      <c r="AG196" t="s" s="2">
        <v>79</v>
      </c>
      <c r="AH196" t="s" s="2">
        <v>80</v>
      </c>
      <c r="AI196" t="s" s="2">
        <v>78</v>
      </c>
      <c r="AJ196" t="s" s="2">
        <v>101</v>
      </c>
      <c r="AK196" t="s" s="2">
        <v>78</v>
      </c>
      <c r="AL196" t="s" s="2">
        <v>548</v>
      </c>
      <c r="AM196" t="s" s="2">
        <v>549</v>
      </c>
      <c r="AN196" t="s" s="2">
        <v>107</v>
      </c>
      <c r="AO196" t="s" s="2">
        <v>550</v>
      </c>
    </row>
    <row r="197" hidden="true">
      <c r="A197" t="s" s="2">
        <v>668</v>
      </c>
      <c r="B197" t="s" s="2">
        <v>556</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669</v>
      </c>
      <c r="B198" t="s" s="2">
        <v>558</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207</v>
      </c>
      <c r="AJ198" t="s" s="2">
        <v>118</v>
      </c>
      <c r="AK198" t="s" s="2">
        <v>78</v>
      </c>
      <c r="AL198" t="s" s="2">
        <v>78</v>
      </c>
      <c r="AM198" t="s" s="2">
        <v>78</v>
      </c>
      <c r="AN198" t="s" s="2">
        <v>78</v>
      </c>
      <c r="AO198" t="s" s="2">
        <v>78</v>
      </c>
    </row>
    <row r="199" hidden="true">
      <c r="A199" t="s" s="2">
        <v>670</v>
      </c>
      <c r="B199" t="s" s="2">
        <v>558</v>
      </c>
      <c r="C199" t="s" s="2">
        <v>560</v>
      </c>
      <c r="D199" t="s" s="2">
        <v>78</v>
      </c>
      <c r="E199" s="2"/>
      <c r="F199" t="s" s="2">
        <v>89</v>
      </c>
      <c r="G199" t="s" s="2">
        <v>89</v>
      </c>
      <c r="H199" t="s" s="2">
        <v>78</v>
      </c>
      <c r="I199" t="s" s="2">
        <v>78</v>
      </c>
      <c r="J199" t="s" s="2">
        <v>78</v>
      </c>
      <c r="K199" t="s" s="2">
        <v>561</v>
      </c>
      <c r="L199" t="s" s="2">
        <v>562</v>
      </c>
      <c r="M199" t="s" s="2">
        <v>563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207</v>
      </c>
      <c r="AJ199" t="s" s="2">
        <v>118</v>
      </c>
      <c r="AK199" t="s" s="2">
        <v>78</v>
      </c>
      <c r="AL199" t="s" s="2">
        <v>78</v>
      </c>
      <c r="AM199" t="s" s="2">
        <v>78</v>
      </c>
      <c r="AN199" t="s" s="2">
        <v>78</v>
      </c>
      <c r="AO199" t="s" s="2">
        <v>78</v>
      </c>
    </row>
    <row r="200" hidden="true">
      <c r="A200" t="s" s="2">
        <v>671</v>
      </c>
      <c r="B200" t="s" s="2">
        <v>565</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672</v>
      </c>
      <c r="B201" t="s" s="2">
        <v>567</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207</v>
      </c>
      <c r="AJ201" t="s" s="2">
        <v>118</v>
      </c>
      <c r="AK201" t="s" s="2">
        <v>78</v>
      </c>
      <c r="AL201" t="s" s="2">
        <v>78</v>
      </c>
      <c r="AM201" t="s" s="2">
        <v>78</v>
      </c>
      <c r="AN201" t="s" s="2">
        <v>78</v>
      </c>
      <c r="AO201" t="s" s="2">
        <v>78</v>
      </c>
    </row>
    <row r="202" hidden="true">
      <c r="A202" t="s" s="2">
        <v>673</v>
      </c>
      <c r="B202" t="s" s="2">
        <v>569</v>
      </c>
      <c r="C202" s="2"/>
      <c r="D202" t="s" s="2">
        <v>78</v>
      </c>
      <c r="E202" s="2"/>
      <c r="F202" t="s" s="2">
        <v>89</v>
      </c>
      <c r="G202" t="s" s="2">
        <v>89</v>
      </c>
      <c r="H202" t="s" s="2">
        <v>78</v>
      </c>
      <c r="I202" t="s" s="2">
        <v>78</v>
      </c>
      <c r="J202" t="s" s="2">
        <v>78</v>
      </c>
      <c r="K202" t="s" s="2">
        <v>136</v>
      </c>
      <c r="L202" t="s" s="2">
        <v>223</v>
      </c>
      <c r="M202" t="s" s="2">
        <v>224</v>
      </c>
      <c r="N202" t="s" s="2">
        <v>225</v>
      </c>
      <c r="O202" s="2"/>
      <c r="P202" t="s" s="2">
        <v>78</v>
      </c>
      <c r="Q202" s="2"/>
      <c r="R202" t="s" s="2">
        <v>570</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227</v>
      </c>
      <c r="AG202" t="s" s="2">
        <v>89</v>
      </c>
      <c r="AH202" t="s" s="2">
        <v>89</v>
      </c>
      <c r="AI202" t="s" s="2">
        <v>78</v>
      </c>
      <c r="AJ202" t="s" s="2">
        <v>78</v>
      </c>
      <c r="AK202" t="s" s="2">
        <v>78</v>
      </c>
      <c r="AL202" t="s" s="2">
        <v>78</v>
      </c>
      <c r="AM202" t="s" s="2">
        <v>198</v>
      </c>
      <c r="AN202" t="s" s="2">
        <v>78</v>
      </c>
      <c r="AO202" t="s" s="2">
        <v>78</v>
      </c>
    </row>
    <row r="203" hidden="true">
      <c r="A203" t="s" s="2">
        <v>674</v>
      </c>
      <c r="B203" t="s" s="2">
        <v>572</v>
      </c>
      <c r="C203" s="2"/>
      <c r="D203" t="s" s="2">
        <v>78</v>
      </c>
      <c r="E203" s="2"/>
      <c r="F203" t="s" s="2">
        <v>79</v>
      </c>
      <c r="G203" t="s" s="2">
        <v>89</v>
      </c>
      <c r="H203" t="s" s="2">
        <v>78</v>
      </c>
      <c r="I203" t="s" s="2">
        <v>78</v>
      </c>
      <c r="J203" t="s" s="2">
        <v>78</v>
      </c>
      <c r="K203" t="s" s="2">
        <v>175</v>
      </c>
      <c r="L203" t="s" s="2">
        <v>231</v>
      </c>
      <c r="M203" t="s" s="2">
        <v>573</v>
      </c>
      <c r="N203" s="2"/>
      <c r="O203" s="2"/>
      <c r="P203" t="s" s="2">
        <v>78</v>
      </c>
      <c r="Q203" s="2"/>
      <c r="R203" t="s" s="2">
        <v>78</v>
      </c>
      <c r="S203" t="s" s="2">
        <v>666</v>
      </c>
      <c r="T203" t="s" s="2">
        <v>78</v>
      </c>
      <c r="U203" t="s" s="2">
        <v>78</v>
      </c>
      <c r="V203" t="s" s="2">
        <v>78</v>
      </c>
      <c r="W203" t="s" s="2">
        <v>78</v>
      </c>
      <c r="X203" t="s" s="2">
        <v>316</v>
      </c>
      <c r="Y203" s="2"/>
      <c r="Z203" t="s" s="2">
        <v>574</v>
      </c>
      <c r="AA203" t="s" s="2">
        <v>78</v>
      </c>
      <c r="AB203" t="s" s="2">
        <v>78</v>
      </c>
      <c r="AC203" t="s" s="2">
        <v>78</v>
      </c>
      <c r="AD203" t="s" s="2">
        <v>78</v>
      </c>
      <c r="AE203" t="s" s="2">
        <v>78</v>
      </c>
      <c r="AF203" t="s" s="2">
        <v>233</v>
      </c>
      <c r="AG203" t="s" s="2">
        <v>79</v>
      </c>
      <c r="AH203" t="s" s="2">
        <v>89</v>
      </c>
      <c r="AI203" t="s" s="2">
        <v>207</v>
      </c>
      <c r="AJ203" t="s" s="2">
        <v>101</v>
      </c>
      <c r="AK203" t="s" s="2">
        <v>78</v>
      </c>
      <c r="AL203" t="s" s="2">
        <v>78</v>
      </c>
      <c r="AM203" t="s" s="2">
        <v>198</v>
      </c>
      <c r="AN203" t="s" s="2">
        <v>78</v>
      </c>
      <c r="AO203" t="s" s="2">
        <v>78</v>
      </c>
    </row>
    <row r="204" hidden="true">
      <c r="A204" t="s" s="2">
        <v>675</v>
      </c>
      <c r="B204" t="s" s="2">
        <v>576</v>
      </c>
      <c r="C204" s="2"/>
      <c r="D204" t="s" s="2">
        <v>78</v>
      </c>
      <c r="E204" s="2"/>
      <c r="F204" t="s" s="2">
        <v>79</v>
      </c>
      <c r="G204" t="s" s="2">
        <v>80</v>
      </c>
      <c r="H204" t="s" s="2">
        <v>78</v>
      </c>
      <c r="I204" t="s" s="2">
        <v>78</v>
      </c>
      <c r="J204" t="s" s="2">
        <v>90</v>
      </c>
      <c r="K204" t="s" s="2">
        <v>153</v>
      </c>
      <c r="L204" t="s" s="2">
        <v>399</v>
      </c>
      <c r="M204" t="s" s="2">
        <v>400</v>
      </c>
      <c r="N204" t="s" s="2">
        <v>401</v>
      </c>
      <c r="O204" t="s" s="2">
        <v>402</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403</v>
      </c>
      <c r="AG204" t="s" s="2">
        <v>79</v>
      </c>
      <c r="AH204" t="s" s="2">
        <v>80</v>
      </c>
      <c r="AI204" t="s" s="2">
        <v>207</v>
      </c>
      <c r="AJ204" t="s" s="2">
        <v>101</v>
      </c>
      <c r="AK204" t="s" s="2">
        <v>78</v>
      </c>
      <c r="AL204" t="s" s="2">
        <v>404</v>
      </c>
      <c r="AM204" t="s" s="2">
        <v>405</v>
      </c>
      <c r="AN204" t="s" s="2">
        <v>78</v>
      </c>
      <c r="AO204" t="s" s="2">
        <v>78</v>
      </c>
    </row>
    <row r="205" hidden="true">
      <c r="A205" t="s" s="2">
        <v>676</v>
      </c>
      <c r="B205" t="s" s="2">
        <v>593</v>
      </c>
      <c r="C205" s="2"/>
      <c r="D205" t="s" s="2">
        <v>78</v>
      </c>
      <c r="E205" s="2"/>
      <c r="F205" t="s" s="2">
        <v>79</v>
      </c>
      <c r="G205" t="s" s="2">
        <v>89</v>
      </c>
      <c r="H205" t="s" s="2">
        <v>90</v>
      </c>
      <c r="I205" t="s" s="2">
        <v>78</v>
      </c>
      <c r="J205" t="s" s="2">
        <v>90</v>
      </c>
      <c r="K205" t="s" s="2">
        <v>103</v>
      </c>
      <c r="L205" t="s" s="2">
        <v>456</v>
      </c>
      <c r="M205" t="s" s="2">
        <v>457</v>
      </c>
      <c r="N205" t="s" s="2">
        <v>458</v>
      </c>
      <c r="O205" t="s" s="2">
        <v>459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460</v>
      </c>
      <c r="AG205" t="s" s="2">
        <v>79</v>
      </c>
      <c r="AH205" t="s" s="2">
        <v>89</v>
      </c>
      <c r="AI205" t="s" s="2">
        <v>207</v>
      </c>
      <c r="AJ205" t="s" s="2">
        <v>101</v>
      </c>
      <c r="AK205" t="s" s="2">
        <v>78</v>
      </c>
      <c r="AL205" t="s" s="2">
        <v>461</v>
      </c>
      <c r="AM205" t="s" s="2">
        <v>462</v>
      </c>
      <c r="AN205" t="s" s="2">
        <v>78</v>
      </c>
      <c r="AO205" t="s" s="2">
        <v>78</v>
      </c>
    </row>
    <row r="206" hidden="true">
      <c r="A206" t="s" s="2">
        <v>677</v>
      </c>
      <c r="B206" t="s" s="2">
        <v>677</v>
      </c>
      <c r="C206" s="2"/>
      <c r="D206" t="s" s="2">
        <v>78</v>
      </c>
      <c r="E206" s="2"/>
      <c r="F206" t="s" s="2">
        <v>79</v>
      </c>
      <c r="G206" t="s" s="2">
        <v>89</v>
      </c>
      <c r="H206" t="s" s="2">
        <v>90</v>
      </c>
      <c r="I206" t="s" s="2">
        <v>78</v>
      </c>
      <c r="J206" t="s" s="2">
        <v>90</v>
      </c>
      <c r="K206" t="s" s="2">
        <v>103</v>
      </c>
      <c r="L206" t="s" s="2">
        <v>678</v>
      </c>
      <c r="M206" t="s" s="2">
        <v>679</v>
      </c>
      <c r="N206" t="s" s="2">
        <v>680</v>
      </c>
      <c r="O206" t="s" s="2">
        <v>681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677</v>
      </c>
      <c r="AG206" t="s" s="2">
        <v>79</v>
      </c>
      <c r="AH206" t="s" s="2">
        <v>89</v>
      </c>
      <c r="AI206" t="s" s="2">
        <v>304</v>
      </c>
      <c r="AJ206" t="s" s="2">
        <v>101</v>
      </c>
      <c r="AK206" t="s" s="2">
        <v>682</v>
      </c>
      <c r="AL206" t="s" s="2">
        <v>683</v>
      </c>
      <c r="AM206" t="s" s="2">
        <v>684</v>
      </c>
      <c r="AN206" t="s" s="2">
        <v>685</v>
      </c>
      <c r="AO206" t="s" s="2">
        <v>78</v>
      </c>
    </row>
    <row r="207" hidden="true">
      <c r="A207" t="s" s="2">
        <v>686</v>
      </c>
      <c r="B207" t="s" s="2">
        <v>686</v>
      </c>
      <c r="C207" s="2"/>
      <c r="D207" t="s" s="2">
        <v>78</v>
      </c>
      <c r="E207" s="2"/>
      <c r="F207" t="s" s="2">
        <v>79</v>
      </c>
      <c r="G207" t="s" s="2">
        <v>80</v>
      </c>
      <c r="H207" t="s" s="2">
        <v>90</v>
      </c>
      <c r="I207" t="s" s="2">
        <v>78</v>
      </c>
      <c r="J207" t="s" s="2">
        <v>78</v>
      </c>
      <c r="K207" t="s" s="2">
        <v>103</v>
      </c>
      <c r="L207" t="s" s="2">
        <v>687</v>
      </c>
      <c r="M207" t="s" s="2">
        <v>688</v>
      </c>
      <c r="N207" t="s" s="2">
        <v>689</v>
      </c>
      <c r="O207" t="s" s="2">
        <v>690</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686</v>
      </c>
      <c r="AG207" t="s" s="2">
        <v>79</v>
      </c>
      <c r="AH207" t="s" s="2">
        <v>80</v>
      </c>
      <c r="AI207" t="s" s="2">
        <v>78</v>
      </c>
      <c r="AJ207" t="s" s="2">
        <v>101</v>
      </c>
      <c r="AK207" t="s" s="2">
        <v>691</v>
      </c>
      <c r="AL207" t="s" s="2">
        <v>78</v>
      </c>
      <c r="AM207" t="s" s="2">
        <v>684</v>
      </c>
      <c r="AN207" t="s" s="2">
        <v>78</v>
      </c>
      <c r="AO207" t="s" s="2">
        <v>78</v>
      </c>
    </row>
    <row r="208" hidden="true">
      <c r="A208" t="s" s="2">
        <v>692</v>
      </c>
      <c r="B208" t="s" s="2">
        <v>692</v>
      </c>
      <c r="C208" s="2"/>
      <c r="D208" t="s" s="2">
        <v>78</v>
      </c>
      <c r="E208" s="2"/>
      <c r="F208" t="s" s="2">
        <v>79</v>
      </c>
      <c r="G208" t="s" s="2">
        <v>80</v>
      </c>
      <c r="H208" t="s" s="2">
        <v>90</v>
      </c>
      <c r="I208" t="s" s="2">
        <v>78</v>
      </c>
      <c r="J208" t="s" s="2">
        <v>78</v>
      </c>
      <c r="K208" t="s" s="2">
        <v>693</v>
      </c>
      <c r="L208" t="s" s="2">
        <v>694</v>
      </c>
      <c r="M208" t="s" s="2">
        <v>695</v>
      </c>
      <c r="N208" t="s" s="2">
        <v>696</v>
      </c>
      <c r="O208" t="s" s="2">
        <v>697</v>
      </c>
      <c r="P208" t="s" s="2">
        <v>78</v>
      </c>
      <c r="Q208" s="2"/>
      <c r="R208" t="s" s="2">
        <v>78</v>
      </c>
      <c r="S208" t="s" s="2">
        <v>78</v>
      </c>
      <c r="T208" t="s" s="2">
        <v>78</v>
      </c>
      <c r="U208" t="s" s="2">
        <v>78</v>
      </c>
      <c r="V208" t="s" s="2">
        <v>78</v>
      </c>
      <c r="W208" t="s" s="2">
        <v>78</v>
      </c>
      <c r="X208" t="s" s="2">
        <v>78</v>
      </c>
      <c r="Y208" t="s" s="2">
        <v>78</v>
      </c>
      <c r="Z208" t="s" s="2">
        <v>78</v>
      </c>
      <c r="AA208" t="s" s="2">
        <v>78</v>
      </c>
      <c r="AB208" t="s" s="2">
        <v>698</v>
      </c>
      <c r="AC208" s="2"/>
      <c r="AD208" t="s" s="2">
        <v>78</v>
      </c>
      <c r="AE208" t="s" s="2">
        <v>116</v>
      </c>
      <c r="AF208" t="s" s="2">
        <v>692</v>
      </c>
      <c r="AG208" t="s" s="2">
        <v>79</v>
      </c>
      <c r="AH208" t="s" s="2">
        <v>80</v>
      </c>
      <c r="AI208" t="s" s="2">
        <v>207</v>
      </c>
      <c r="AJ208" t="s" s="2">
        <v>699</v>
      </c>
      <c r="AK208" t="s" s="2">
        <v>700</v>
      </c>
      <c r="AL208" t="s" s="2">
        <v>701</v>
      </c>
      <c r="AM208" t="s" s="2">
        <v>702</v>
      </c>
      <c r="AN208" t="s" s="2">
        <v>703</v>
      </c>
      <c r="AO208" t="s" s="2">
        <v>78</v>
      </c>
    </row>
    <row r="209" hidden="true">
      <c r="A209" t="s" s="2">
        <v>704</v>
      </c>
      <c r="B209" t="s" s="2">
        <v>704</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705</v>
      </c>
      <c r="B210" t="s" s="2">
        <v>705</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706</v>
      </c>
      <c r="B211" t="s" s="2">
        <v>705</v>
      </c>
      <c r="C211" t="s" s="2">
        <v>707</v>
      </c>
      <c r="D211" t="s" s="2">
        <v>78</v>
      </c>
      <c r="E211" s="2"/>
      <c r="F211" t="s" s="2">
        <v>79</v>
      </c>
      <c r="G211" t="s" s="2">
        <v>89</v>
      </c>
      <c r="H211" t="s" s="2">
        <v>78</v>
      </c>
      <c r="I211" t="s" s="2">
        <v>78</v>
      </c>
      <c r="J211" t="s" s="2">
        <v>78</v>
      </c>
      <c r="K211" t="s" s="2">
        <v>708</v>
      </c>
      <c r="L211" t="s" s="2">
        <v>709</v>
      </c>
      <c r="M211" t="s" s="2">
        <v>710</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711</v>
      </c>
      <c r="B212" t="s" s="2">
        <v>711</v>
      </c>
      <c r="C212" s="2"/>
      <c r="D212" t="s" s="2">
        <v>78</v>
      </c>
      <c r="E212" s="2"/>
      <c r="F212" t="s" s="2">
        <v>89</v>
      </c>
      <c r="G212" t="s" s="2">
        <v>89</v>
      </c>
      <c r="H212" t="s" s="2">
        <v>78</v>
      </c>
      <c r="I212" t="s" s="2">
        <v>78</v>
      </c>
      <c r="J212" t="s" s="2">
        <v>90</v>
      </c>
      <c r="K212" t="s" s="2">
        <v>175</v>
      </c>
      <c r="L212" t="s" s="2">
        <v>712</v>
      </c>
      <c r="M212" t="s" s="2">
        <v>713</v>
      </c>
      <c r="N212" s="2"/>
      <c r="O212" s="2"/>
      <c r="P212" t="s" s="2">
        <v>78</v>
      </c>
      <c r="Q212" s="2"/>
      <c r="R212" t="s" s="2">
        <v>78</v>
      </c>
      <c r="S212" t="s" s="2">
        <v>78</v>
      </c>
      <c r="T212" t="s" s="2">
        <v>78</v>
      </c>
      <c r="U212" t="s" s="2">
        <v>78</v>
      </c>
      <c r="V212" t="s" s="2">
        <v>78</v>
      </c>
      <c r="W212" t="s" s="2">
        <v>78</v>
      </c>
      <c r="X212" t="s" s="2">
        <v>316</v>
      </c>
      <c r="Y212" t="s" s="2">
        <v>714</v>
      </c>
      <c r="Z212" t="s" s="2">
        <v>715</v>
      </c>
      <c r="AA212" t="s" s="2">
        <v>78</v>
      </c>
      <c r="AB212" t="s" s="2">
        <v>78</v>
      </c>
      <c r="AC212" t="s" s="2">
        <v>78</v>
      </c>
      <c r="AD212" t="s" s="2">
        <v>78</v>
      </c>
      <c r="AE212" t="s" s="2">
        <v>78</v>
      </c>
      <c r="AF212" t="s" s="2">
        <v>716</v>
      </c>
      <c r="AG212" t="s" s="2">
        <v>79</v>
      </c>
      <c r="AH212" t="s" s="2">
        <v>89</v>
      </c>
      <c r="AI212" t="s" s="2">
        <v>717</v>
      </c>
      <c r="AJ212" t="s" s="2">
        <v>101</v>
      </c>
      <c r="AK212" t="s" s="2">
        <v>78</v>
      </c>
      <c r="AL212" t="s" s="2">
        <v>718</v>
      </c>
      <c r="AM212" t="s" s="2">
        <v>719</v>
      </c>
      <c r="AN212" t="s" s="2">
        <v>720</v>
      </c>
      <c r="AO212" t="s" s="2">
        <v>78</v>
      </c>
    </row>
    <row r="213" hidden="true">
      <c r="A213" t="s" s="2">
        <v>721</v>
      </c>
      <c r="B213" t="s" s="2">
        <v>721</v>
      </c>
      <c r="C213" s="2"/>
      <c r="D213" t="s" s="2">
        <v>78</v>
      </c>
      <c r="E213" s="2"/>
      <c r="F213" t="s" s="2">
        <v>89</v>
      </c>
      <c r="G213" t="s" s="2">
        <v>89</v>
      </c>
      <c r="H213" t="s" s="2">
        <v>78</v>
      </c>
      <c r="I213" t="s" s="2">
        <v>78</v>
      </c>
      <c r="J213" t="s" s="2">
        <v>90</v>
      </c>
      <c r="K213" t="s" s="2">
        <v>103</v>
      </c>
      <c r="L213" t="s" s="2">
        <v>722</v>
      </c>
      <c r="M213" t="s" s="2">
        <v>723</v>
      </c>
      <c r="N213" t="s" s="2">
        <v>724</v>
      </c>
      <c r="O213" t="s" s="2">
        <v>725</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726</v>
      </c>
      <c r="AG213" t="s" s="2">
        <v>79</v>
      </c>
      <c r="AH213" t="s" s="2">
        <v>89</v>
      </c>
      <c r="AI213" t="s" s="2">
        <v>78</v>
      </c>
      <c r="AJ213" t="s" s="2">
        <v>101</v>
      </c>
      <c r="AK213" t="s" s="2">
        <v>78</v>
      </c>
      <c r="AL213" t="s" s="2">
        <v>727</v>
      </c>
      <c r="AM213" t="s" s="2">
        <v>728</v>
      </c>
      <c r="AN213" t="s" s="2">
        <v>349</v>
      </c>
      <c r="AO213" t="s" s="2">
        <v>78</v>
      </c>
    </row>
    <row r="214" hidden="true">
      <c r="A214" t="s" s="2">
        <v>729</v>
      </c>
      <c r="B214" t="s" s="2">
        <v>729</v>
      </c>
      <c r="C214" s="2"/>
      <c r="D214" t="s" s="2">
        <v>78</v>
      </c>
      <c r="E214" s="2"/>
      <c r="F214" t="s" s="2">
        <v>79</v>
      </c>
      <c r="G214" t="s" s="2">
        <v>89</v>
      </c>
      <c r="H214" t="s" s="2">
        <v>78</v>
      </c>
      <c r="I214" t="s" s="2">
        <v>90</v>
      </c>
      <c r="J214" t="s" s="2">
        <v>90</v>
      </c>
      <c r="K214" t="s" s="2">
        <v>175</v>
      </c>
      <c r="L214" t="s" s="2">
        <v>730</v>
      </c>
      <c r="M214" t="s" s="2">
        <v>731</v>
      </c>
      <c r="N214" t="s" s="2">
        <v>732</v>
      </c>
      <c r="O214" t="s" s="2">
        <v>733</v>
      </c>
      <c r="P214" t="s" s="2">
        <v>78</v>
      </c>
      <c r="Q214" s="2"/>
      <c r="R214" t="s" s="2">
        <v>78</v>
      </c>
      <c r="S214" t="s" s="2">
        <v>78</v>
      </c>
      <c r="T214" t="s" s="2">
        <v>78</v>
      </c>
      <c r="U214" t="s" s="2">
        <v>78</v>
      </c>
      <c r="V214" t="s" s="2">
        <v>78</v>
      </c>
      <c r="W214" t="s" s="2">
        <v>78</v>
      </c>
      <c r="X214" t="s" s="2">
        <v>316</v>
      </c>
      <c r="Y214" t="s" s="2">
        <v>734</v>
      </c>
      <c r="Z214" t="s" s="2">
        <v>735</v>
      </c>
      <c r="AA214" t="s" s="2">
        <v>78</v>
      </c>
      <c r="AB214" t="s" s="2">
        <v>78</v>
      </c>
      <c r="AC214" t="s" s="2">
        <v>78</v>
      </c>
      <c r="AD214" t="s" s="2">
        <v>78</v>
      </c>
      <c r="AE214" t="s" s="2">
        <v>78</v>
      </c>
      <c r="AF214" t="s" s="2">
        <v>736</v>
      </c>
      <c r="AG214" t="s" s="2">
        <v>79</v>
      </c>
      <c r="AH214" t="s" s="2">
        <v>89</v>
      </c>
      <c r="AI214" t="s" s="2">
        <v>78</v>
      </c>
      <c r="AJ214" t="s" s="2">
        <v>101</v>
      </c>
      <c r="AK214" t="s" s="2">
        <v>78</v>
      </c>
      <c r="AL214" t="s" s="2">
        <v>737</v>
      </c>
      <c r="AM214" t="s" s="2">
        <v>738</v>
      </c>
      <c r="AN214" t="s" s="2">
        <v>739</v>
      </c>
      <c r="AO214" t="s" s="2">
        <v>78</v>
      </c>
    </row>
    <row r="215" hidden="true">
      <c r="A215" t="s" s="2">
        <v>740</v>
      </c>
      <c r="B215" t="s" s="2">
        <v>740</v>
      </c>
      <c r="C215" s="2"/>
      <c r="D215" t="s" s="2">
        <v>78</v>
      </c>
      <c r="E215" s="2"/>
      <c r="F215" t="s" s="2">
        <v>79</v>
      </c>
      <c r="G215" t="s" s="2">
        <v>89</v>
      </c>
      <c r="H215" t="s" s="2">
        <v>78</v>
      </c>
      <c r="I215" t="s" s="2">
        <v>78</v>
      </c>
      <c r="J215" t="s" s="2">
        <v>90</v>
      </c>
      <c r="K215" t="s" s="2">
        <v>741</v>
      </c>
      <c r="L215" t="s" s="2">
        <v>742</v>
      </c>
      <c r="M215" t="s" s="2">
        <v>743</v>
      </c>
      <c r="N215" t="s" s="2">
        <v>744</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745</v>
      </c>
      <c r="AG215" t="s" s="2">
        <v>79</v>
      </c>
      <c r="AH215" t="s" s="2">
        <v>89</v>
      </c>
      <c r="AI215" t="s" s="2">
        <v>78</v>
      </c>
      <c r="AJ215" t="s" s="2">
        <v>101</v>
      </c>
      <c r="AK215" t="s" s="2">
        <v>78</v>
      </c>
      <c r="AL215" t="s" s="2">
        <v>107</v>
      </c>
      <c r="AM215" t="s" s="2">
        <v>107</v>
      </c>
      <c r="AN215" t="s" s="2">
        <v>78</v>
      </c>
      <c r="AO215" t="s" s="2">
        <v>78</v>
      </c>
    </row>
    <row r="216" hidden="true">
      <c r="A216" t="s" s="2">
        <v>746</v>
      </c>
      <c r="B216" t="s" s="2">
        <v>746</v>
      </c>
      <c r="C216" s="2"/>
      <c r="D216" t="s" s="2">
        <v>78</v>
      </c>
      <c r="E216" s="2"/>
      <c r="F216" t="s" s="2">
        <v>79</v>
      </c>
      <c r="G216" t="s" s="2">
        <v>79</v>
      </c>
      <c r="H216" t="s" s="2">
        <v>78</v>
      </c>
      <c r="I216" t="s" s="2">
        <v>78</v>
      </c>
      <c r="J216" t="s" s="2">
        <v>90</v>
      </c>
      <c r="K216" t="s" s="2">
        <v>230</v>
      </c>
      <c r="L216" t="s" s="2">
        <v>747</v>
      </c>
      <c r="M216" t="s" s="2">
        <v>748</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749</v>
      </c>
      <c r="AG216" t="s" s="2">
        <v>79</v>
      </c>
      <c r="AH216" t="s" s="2">
        <v>89</v>
      </c>
      <c r="AI216" t="s" s="2">
        <v>78</v>
      </c>
      <c r="AJ216" t="s" s="2">
        <v>101</v>
      </c>
      <c r="AK216" t="s" s="2">
        <v>78</v>
      </c>
      <c r="AL216" t="s" s="2">
        <v>198</v>
      </c>
      <c r="AM216" t="s" s="2">
        <v>750</v>
      </c>
      <c r="AN216" t="s" s="2">
        <v>358</v>
      </c>
      <c r="AO216" t="s" s="2">
        <v>78</v>
      </c>
    </row>
    <row r="217" hidden="true">
      <c r="A217" t="s" s="2">
        <v>751</v>
      </c>
      <c r="B217" t="s" s="2">
        <v>692</v>
      </c>
      <c r="C217" t="s" s="2">
        <v>752</v>
      </c>
      <c r="D217" t="s" s="2">
        <v>78</v>
      </c>
      <c r="E217" s="2"/>
      <c r="F217" t="s" s="2">
        <v>79</v>
      </c>
      <c r="G217" t="s" s="2">
        <v>80</v>
      </c>
      <c r="H217" t="s" s="2">
        <v>78</v>
      </c>
      <c r="I217" t="s" s="2">
        <v>78</v>
      </c>
      <c r="J217" t="s" s="2">
        <v>78</v>
      </c>
      <c r="K217" t="s" s="2">
        <v>753</v>
      </c>
      <c r="L217" t="s" s="2">
        <v>754</v>
      </c>
      <c r="M217" t="s" s="2">
        <v>695</v>
      </c>
      <c r="N217" t="s" s="2">
        <v>696</v>
      </c>
      <c r="O217" t="s" s="2">
        <v>697</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692</v>
      </c>
      <c r="AG217" t="s" s="2">
        <v>79</v>
      </c>
      <c r="AH217" t="s" s="2">
        <v>80</v>
      </c>
      <c r="AI217" t="s" s="2">
        <v>207</v>
      </c>
      <c r="AJ217" t="s" s="2">
        <v>699</v>
      </c>
      <c r="AK217" t="s" s="2">
        <v>78</v>
      </c>
      <c r="AL217" t="s" s="2">
        <v>701</v>
      </c>
      <c r="AM217" t="s" s="2">
        <v>702</v>
      </c>
      <c r="AN217" t="s" s="2">
        <v>703</v>
      </c>
      <c r="AO217" t="s" s="2">
        <v>78</v>
      </c>
    </row>
    <row r="218" hidden="true">
      <c r="A218" t="s" s="2">
        <v>755</v>
      </c>
      <c r="B218" t="s" s="2">
        <v>704</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756</v>
      </c>
      <c r="B219" t="s" s="2">
        <v>705</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757</v>
      </c>
      <c r="B220" t="s" s="2">
        <v>705</v>
      </c>
      <c r="C220" t="s" s="2">
        <v>707</v>
      </c>
      <c r="D220" t="s" s="2">
        <v>78</v>
      </c>
      <c r="E220" s="2"/>
      <c r="F220" t="s" s="2">
        <v>79</v>
      </c>
      <c r="G220" t="s" s="2">
        <v>89</v>
      </c>
      <c r="H220" t="s" s="2">
        <v>78</v>
      </c>
      <c r="I220" t="s" s="2">
        <v>78</v>
      </c>
      <c r="J220" t="s" s="2">
        <v>78</v>
      </c>
      <c r="K220" t="s" s="2">
        <v>708</v>
      </c>
      <c r="L220" t="s" s="2">
        <v>709</v>
      </c>
      <c r="M220" t="s" s="2">
        <v>710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758</v>
      </c>
      <c r="B221" t="s" s="2">
        <v>759</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760</v>
      </c>
      <c r="B222" t="s" s="2">
        <v>761</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762</v>
      </c>
      <c r="B223" t="s" s="2">
        <v>763</v>
      </c>
      <c r="C223" s="2"/>
      <c r="D223" t="s" s="2">
        <v>78</v>
      </c>
      <c r="E223" s="2"/>
      <c r="F223" t="s" s="2">
        <v>89</v>
      </c>
      <c r="G223" t="s" s="2">
        <v>89</v>
      </c>
      <c r="H223" t="s" s="2">
        <v>78</v>
      </c>
      <c r="I223" t="s" s="2">
        <v>78</v>
      </c>
      <c r="J223" t="s" s="2">
        <v>78</v>
      </c>
      <c r="K223" t="s" s="2">
        <v>136</v>
      </c>
      <c r="L223" t="s" s="2">
        <v>223</v>
      </c>
      <c r="M223" t="s" s="2">
        <v>224</v>
      </c>
      <c r="N223" t="s" s="2">
        <v>225</v>
      </c>
      <c r="O223" s="2"/>
      <c r="P223" t="s" s="2">
        <v>78</v>
      </c>
      <c r="Q223" s="2"/>
      <c r="R223" t="s" s="2">
        <v>764</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227</v>
      </c>
      <c r="AG223" t="s" s="2">
        <v>89</v>
      </c>
      <c r="AH223" t="s" s="2">
        <v>89</v>
      </c>
      <c r="AI223" t="s" s="2">
        <v>78</v>
      </c>
      <c r="AJ223" t="s" s="2">
        <v>78</v>
      </c>
      <c r="AK223" t="s" s="2">
        <v>78</v>
      </c>
      <c r="AL223" t="s" s="2">
        <v>78</v>
      </c>
      <c r="AM223" t="s" s="2">
        <v>198</v>
      </c>
      <c r="AN223" t="s" s="2">
        <v>78</v>
      </c>
      <c r="AO223" t="s" s="2">
        <v>78</v>
      </c>
    </row>
    <row r="224" hidden="true">
      <c r="A224" t="s" s="2">
        <v>765</v>
      </c>
      <c r="B224" t="s" s="2">
        <v>766</v>
      </c>
      <c r="C224" s="2"/>
      <c r="D224" t="s" s="2">
        <v>78</v>
      </c>
      <c r="E224" s="2"/>
      <c r="F224" t="s" s="2">
        <v>79</v>
      </c>
      <c r="G224" t="s" s="2">
        <v>89</v>
      </c>
      <c r="H224" t="s" s="2">
        <v>78</v>
      </c>
      <c r="I224" t="s" s="2">
        <v>78</v>
      </c>
      <c r="J224" t="s" s="2">
        <v>78</v>
      </c>
      <c r="K224" t="s" s="2">
        <v>153</v>
      </c>
      <c r="L224" t="s" s="2">
        <v>231</v>
      </c>
      <c r="M224" t="s" s="2">
        <v>573</v>
      </c>
      <c r="N224" s="2"/>
      <c r="O224" s="2"/>
      <c r="P224" t="s" s="2">
        <v>78</v>
      </c>
      <c r="Q224" s="2"/>
      <c r="R224" t="s" s="2">
        <v>78</v>
      </c>
      <c r="S224" t="s" s="2">
        <v>767</v>
      </c>
      <c r="T224" t="s" s="2">
        <v>78</v>
      </c>
      <c r="U224" t="s" s="2">
        <v>78</v>
      </c>
      <c r="V224" t="s" s="2">
        <v>78</v>
      </c>
      <c r="W224" t="s" s="2">
        <v>78</v>
      </c>
      <c r="X224" t="s" s="2">
        <v>157</v>
      </c>
      <c r="Y224" s="2"/>
      <c r="Z224" t="s" s="2">
        <v>768</v>
      </c>
      <c r="AA224" t="s" s="2">
        <v>78</v>
      </c>
      <c r="AB224" t="s" s="2">
        <v>78</v>
      </c>
      <c r="AC224" t="s" s="2">
        <v>78</v>
      </c>
      <c r="AD224" t="s" s="2">
        <v>78</v>
      </c>
      <c r="AE224" t="s" s="2">
        <v>78</v>
      </c>
      <c r="AF224" t="s" s="2">
        <v>233</v>
      </c>
      <c r="AG224" t="s" s="2">
        <v>79</v>
      </c>
      <c r="AH224" t="s" s="2">
        <v>89</v>
      </c>
      <c r="AI224" t="s" s="2">
        <v>78</v>
      </c>
      <c r="AJ224" t="s" s="2">
        <v>101</v>
      </c>
      <c r="AK224" t="s" s="2">
        <v>78</v>
      </c>
      <c r="AL224" t="s" s="2">
        <v>78</v>
      </c>
      <c r="AM224" t="s" s="2">
        <v>198</v>
      </c>
      <c r="AN224" t="s" s="2">
        <v>78</v>
      </c>
      <c r="AO224" t="s" s="2">
        <v>78</v>
      </c>
    </row>
    <row r="225" hidden="true">
      <c r="A225" t="s" s="2">
        <v>769</v>
      </c>
      <c r="B225" t="s" s="2">
        <v>705</v>
      </c>
      <c r="C225" t="s" s="2">
        <v>770</v>
      </c>
      <c r="D225" t="s" s="2">
        <v>78</v>
      </c>
      <c r="E225" s="2"/>
      <c r="F225" t="s" s="2">
        <v>79</v>
      </c>
      <c r="G225" t="s" s="2">
        <v>89</v>
      </c>
      <c r="H225" t="s" s="2">
        <v>78</v>
      </c>
      <c r="I225" t="s" s="2">
        <v>78</v>
      </c>
      <c r="J225" t="s" s="2">
        <v>78</v>
      </c>
      <c r="K225" t="s" s="2">
        <v>771</v>
      </c>
      <c r="L225" t="s" s="2">
        <v>772</v>
      </c>
      <c r="M225" t="s" s="2">
        <v>773</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774</v>
      </c>
      <c r="B226" t="s" s="2">
        <v>759</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775</v>
      </c>
      <c r="B227" t="s" s="2">
        <v>761</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207</v>
      </c>
      <c r="AJ227" t="s" s="2">
        <v>118</v>
      </c>
      <c r="AK227" t="s" s="2">
        <v>78</v>
      </c>
      <c r="AL227" t="s" s="2">
        <v>78</v>
      </c>
      <c r="AM227" t="s" s="2">
        <v>198</v>
      </c>
      <c r="AN227" t="s" s="2">
        <v>78</v>
      </c>
      <c r="AO227" t="s" s="2">
        <v>78</v>
      </c>
    </row>
    <row r="228" hidden="true">
      <c r="A228" t="s" s="2">
        <v>776</v>
      </c>
      <c r="B228" t="s" s="2">
        <v>761</v>
      </c>
      <c r="C228" t="s" s="2">
        <v>777</v>
      </c>
      <c r="D228" t="s" s="2">
        <v>78</v>
      </c>
      <c r="E228" s="2"/>
      <c r="F228" t="s" s="2">
        <v>79</v>
      </c>
      <c r="G228" t="s" s="2">
        <v>89</v>
      </c>
      <c r="H228" t="s" s="2">
        <v>78</v>
      </c>
      <c r="I228" t="s" s="2">
        <v>78</v>
      </c>
      <c r="J228" t="s" s="2">
        <v>78</v>
      </c>
      <c r="K228" t="s" s="2">
        <v>110</v>
      </c>
      <c r="L228" t="s" s="2">
        <v>778</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207</v>
      </c>
      <c r="AJ228" t="s" s="2">
        <v>118</v>
      </c>
      <c r="AK228" t="s" s="2">
        <v>78</v>
      </c>
      <c r="AL228" t="s" s="2">
        <v>78</v>
      </c>
      <c r="AM228" t="s" s="2">
        <v>78</v>
      </c>
      <c r="AN228" t="s" s="2">
        <v>78</v>
      </c>
      <c r="AO228" t="s" s="2">
        <v>78</v>
      </c>
    </row>
    <row r="229" hidden="true">
      <c r="A229" t="s" s="2">
        <v>779</v>
      </c>
      <c r="B229" t="s" s="2">
        <v>780</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781</v>
      </c>
      <c r="B230" t="s" s="2">
        <v>782</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207</v>
      </c>
      <c r="AJ230" t="s" s="2">
        <v>118</v>
      </c>
      <c r="AK230" t="s" s="2">
        <v>78</v>
      </c>
      <c r="AL230" t="s" s="2">
        <v>78</v>
      </c>
      <c r="AM230" t="s" s="2">
        <v>78</v>
      </c>
      <c r="AN230" t="s" s="2">
        <v>78</v>
      </c>
      <c r="AO230" t="s" s="2">
        <v>78</v>
      </c>
    </row>
    <row r="231" hidden="true">
      <c r="A231" t="s" s="2">
        <v>783</v>
      </c>
      <c r="B231" t="s" s="2">
        <v>784</v>
      </c>
      <c r="C231" s="2"/>
      <c r="D231" t="s" s="2">
        <v>78</v>
      </c>
      <c r="E231" s="2"/>
      <c r="F231" t="s" s="2">
        <v>89</v>
      </c>
      <c r="G231" t="s" s="2">
        <v>89</v>
      </c>
      <c r="H231" t="s" s="2">
        <v>78</v>
      </c>
      <c r="I231" t="s" s="2">
        <v>78</v>
      </c>
      <c r="J231" t="s" s="2">
        <v>78</v>
      </c>
      <c r="K231" t="s" s="2">
        <v>136</v>
      </c>
      <c r="L231" t="s" s="2">
        <v>223</v>
      </c>
      <c r="M231" t="s" s="2">
        <v>224</v>
      </c>
      <c r="N231" t="s" s="2">
        <v>225</v>
      </c>
      <c r="O231" s="2"/>
      <c r="P231" t="s" s="2">
        <v>78</v>
      </c>
      <c r="Q231" s="2"/>
      <c r="R231" t="s" s="2">
        <v>777</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227</v>
      </c>
      <c r="AG231" t="s" s="2">
        <v>89</v>
      </c>
      <c r="AH231" t="s" s="2">
        <v>89</v>
      </c>
      <c r="AI231" t="s" s="2">
        <v>78</v>
      </c>
      <c r="AJ231" t="s" s="2">
        <v>78</v>
      </c>
      <c r="AK231" t="s" s="2">
        <v>78</v>
      </c>
      <c r="AL231" t="s" s="2">
        <v>78</v>
      </c>
      <c r="AM231" t="s" s="2">
        <v>198</v>
      </c>
      <c r="AN231" t="s" s="2">
        <v>78</v>
      </c>
      <c r="AO231" t="s" s="2">
        <v>78</v>
      </c>
    </row>
    <row r="232" hidden="true">
      <c r="A232" t="s" s="2">
        <v>785</v>
      </c>
      <c r="B232" t="s" s="2">
        <v>786</v>
      </c>
      <c r="C232" s="2"/>
      <c r="D232" t="s" s="2">
        <v>78</v>
      </c>
      <c r="E232" s="2"/>
      <c r="F232" t="s" s="2">
        <v>79</v>
      </c>
      <c r="G232" t="s" s="2">
        <v>89</v>
      </c>
      <c r="H232" t="s" s="2">
        <v>78</v>
      </c>
      <c r="I232" t="s" s="2">
        <v>78</v>
      </c>
      <c r="J232" t="s" s="2">
        <v>78</v>
      </c>
      <c r="K232" t="s" s="2">
        <v>322</v>
      </c>
      <c r="L232" t="s" s="2">
        <v>231</v>
      </c>
      <c r="M232" t="s" s="2">
        <v>573</v>
      </c>
      <c r="N232" s="2"/>
      <c r="O232" s="2"/>
      <c r="P232" t="s" s="2">
        <v>78</v>
      </c>
      <c r="Q232" s="2"/>
      <c r="R232" t="s" s="2">
        <v>78</v>
      </c>
      <c r="S232" t="s" s="2">
        <v>78</v>
      </c>
      <c r="T232" t="s" s="2">
        <v>78</v>
      </c>
      <c r="U232" t="s" s="2">
        <v>78</v>
      </c>
      <c r="V232" t="s" s="2">
        <v>78</v>
      </c>
      <c r="W232" t="s" s="2">
        <v>78</v>
      </c>
      <c r="X232" t="s" s="2">
        <v>316</v>
      </c>
      <c r="Y232" s="2"/>
      <c r="Z232" t="s" s="2">
        <v>787</v>
      </c>
      <c r="AA232" t="s" s="2">
        <v>78</v>
      </c>
      <c r="AB232" t="s" s="2">
        <v>78</v>
      </c>
      <c r="AC232" t="s" s="2">
        <v>78</v>
      </c>
      <c r="AD232" t="s" s="2">
        <v>78</v>
      </c>
      <c r="AE232" t="s" s="2">
        <v>78</v>
      </c>
      <c r="AF232" t="s" s="2">
        <v>233</v>
      </c>
      <c r="AG232" t="s" s="2">
        <v>79</v>
      </c>
      <c r="AH232" t="s" s="2">
        <v>89</v>
      </c>
      <c r="AI232" t="s" s="2">
        <v>207</v>
      </c>
      <c r="AJ232" t="s" s="2">
        <v>101</v>
      </c>
      <c r="AK232" t="s" s="2">
        <v>78</v>
      </c>
      <c r="AL232" t="s" s="2">
        <v>78</v>
      </c>
      <c r="AM232" t="s" s="2">
        <v>198</v>
      </c>
      <c r="AN232" t="s" s="2">
        <v>78</v>
      </c>
      <c r="AO232" t="s" s="2">
        <v>78</v>
      </c>
    </row>
    <row r="233" hidden="true">
      <c r="A233" t="s" s="2">
        <v>788</v>
      </c>
      <c r="B233" t="s" s="2">
        <v>761</v>
      </c>
      <c r="C233" t="s" s="2">
        <v>209</v>
      </c>
      <c r="D233" t="s" s="2">
        <v>78</v>
      </c>
      <c r="E233" s="2"/>
      <c r="F233" t="s" s="2">
        <v>79</v>
      </c>
      <c r="G233" t="s" s="2">
        <v>89</v>
      </c>
      <c r="H233" t="s" s="2">
        <v>78</v>
      </c>
      <c r="I233" t="s" s="2">
        <v>78</v>
      </c>
      <c r="J233" t="s" s="2">
        <v>78</v>
      </c>
      <c r="K233" t="s" s="2">
        <v>110</v>
      </c>
      <c r="L233" t="s" s="2">
        <v>789</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207</v>
      </c>
      <c r="AJ233" t="s" s="2">
        <v>118</v>
      </c>
      <c r="AK233" t="s" s="2">
        <v>78</v>
      </c>
      <c r="AL233" t="s" s="2">
        <v>78</v>
      </c>
      <c r="AM233" t="s" s="2">
        <v>78</v>
      </c>
      <c r="AN233" t="s" s="2">
        <v>78</v>
      </c>
      <c r="AO233" t="s" s="2">
        <v>78</v>
      </c>
    </row>
    <row r="234" hidden="true">
      <c r="A234" t="s" s="2">
        <v>790</v>
      </c>
      <c r="B234" t="s" s="2">
        <v>780</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791</v>
      </c>
      <c r="B235" t="s" s="2">
        <v>782</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207</v>
      </c>
      <c r="AJ235" t="s" s="2">
        <v>118</v>
      </c>
      <c r="AK235" t="s" s="2">
        <v>78</v>
      </c>
      <c r="AL235" t="s" s="2">
        <v>78</v>
      </c>
      <c r="AM235" t="s" s="2">
        <v>78</v>
      </c>
      <c r="AN235" t="s" s="2">
        <v>78</v>
      </c>
      <c r="AO235" t="s" s="2">
        <v>78</v>
      </c>
    </row>
    <row r="236" hidden="true">
      <c r="A236" t="s" s="2">
        <v>792</v>
      </c>
      <c r="B236" t="s" s="2">
        <v>784</v>
      </c>
      <c r="C236" s="2"/>
      <c r="D236" t="s" s="2">
        <v>78</v>
      </c>
      <c r="E236" s="2"/>
      <c r="F236" t="s" s="2">
        <v>89</v>
      </c>
      <c r="G236" t="s" s="2">
        <v>89</v>
      </c>
      <c r="H236" t="s" s="2">
        <v>78</v>
      </c>
      <c r="I236" t="s" s="2">
        <v>78</v>
      </c>
      <c r="J236" t="s" s="2">
        <v>78</v>
      </c>
      <c r="K236" t="s" s="2">
        <v>136</v>
      </c>
      <c r="L236" t="s" s="2">
        <v>223</v>
      </c>
      <c r="M236" t="s" s="2">
        <v>224</v>
      </c>
      <c r="N236" t="s" s="2">
        <v>225</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227</v>
      </c>
      <c r="AG236" t="s" s="2">
        <v>89</v>
      </c>
      <c r="AH236" t="s" s="2">
        <v>89</v>
      </c>
      <c r="AI236" t="s" s="2">
        <v>78</v>
      </c>
      <c r="AJ236" t="s" s="2">
        <v>78</v>
      </c>
      <c r="AK236" t="s" s="2">
        <v>78</v>
      </c>
      <c r="AL236" t="s" s="2">
        <v>78</v>
      </c>
      <c r="AM236" t="s" s="2">
        <v>198</v>
      </c>
      <c r="AN236" t="s" s="2">
        <v>78</v>
      </c>
      <c r="AO236" t="s" s="2">
        <v>78</v>
      </c>
    </row>
    <row r="237" hidden="true">
      <c r="A237" t="s" s="2">
        <v>793</v>
      </c>
      <c r="B237" t="s" s="2">
        <v>786</v>
      </c>
      <c r="C237" s="2"/>
      <c r="D237" t="s" s="2">
        <v>78</v>
      </c>
      <c r="E237" s="2"/>
      <c r="F237" t="s" s="2">
        <v>79</v>
      </c>
      <c r="G237" t="s" s="2">
        <v>89</v>
      </c>
      <c r="H237" t="s" s="2">
        <v>78</v>
      </c>
      <c r="I237" t="s" s="2">
        <v>78</v>
      </c>
      <c r="J237" t="s" s="2">
        <v>78</v>
      </c>
      <c r="K237" t="s" s="2">
        <v>103</v>
      </c>
      <c r="L237" t="s" s="2">
        <v>231</v>
      </c>
      <c r="M237" t="s" s="2">
        <v>573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233</v>
      </c>
      <c r="AG237" t="s" s="2">
        <v>79</v>
      </c>
      <c r="AH237" t="s" s="2">
        <v>89</v>
      </c>
      <c r="AI237" t="s" s="2">
        <v>207</v>
      </c>
      <c r="AJ237" t="s" s="2">
        <v>101</v>
      </c>
      <c r="AK237" t="s" s="2">
        <v>78</v>
      </c>
      <c r="AL237" t="s" s="2">
        <v>78</v>
      </c>
      <c r="AM237" t="s" s="2">
        <v>198</v>
      </c>
      <c r="AN237" t="s" s="2">
        <v>78</v>
      </c>
      <c r="AO237" t="s" s="2">
        <v>78</v>
      </c>
    </row>
    <row r="238" hidden="true">
      <c r="A238" t="s" s="2">
        <v>794</v>
      </c>
      <c r="B238" t="s" s="2">
        <v>761</v>
      </c>
      <c r="C238" t="s" s="2">
        <v>795</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207</v>
      </c>
      <c r="AJ238" t="s" s="2">
        <v>118</v>
      </c>
      <c r="AK238" t="s" s="2">
        <v>78</v>
      </c>
      <c r="AL238" t="s" s="2">
        <v>78</v>
      </c>
      <c r="AM238" t="s" s="2">
        <v>78</v>
      </c>
      <c r="AN238" t="s" s="2">
        <v>78</v>
      </c>
      <c r="AO238" t="s" s="2">
        <v>78</v>
      </c>
    </row>
    <row r="239" hidden="true">
      <c r="A239" t="s" s="2">
        <v>796</v>
      </c>
      <c r="B239" t="s" s="2">
        <v>780</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797</v>
      </c>
      <c r="B240" t="s" s="2">
        <v>782</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207</v>
      </c>
      <c r="AJ240" t="s" s="2">
        <v>118</v>
      </c>
      <c r="AK240" t="s" s="2">
        <v>78</v>
      </c>
      <c r="AL240" t="s" s="2">
        <v>78</v>
      </c>
      <c r="AM240" t="s" s="2">
        <v>78</v>
      </c>
      <c r="AN240" t="s" s="2">
        <v>78</v>
      </c>
      <c r="AO240" t="s" s="2">
        <v>78</v>
      </c>
    </row>
    <row r="241" hidden="true">
      <c r="A241" t="s" s="2">
        <v>798</v>
      </c>
      <c r="B241" t="s" s="2">
        <v>784</v>
      </c>
      <c r="C241" s="2"/>
      <c r="D241" t="s" s="2">
        <v>78</v>
      </c>
      <c r="E241" s="2"/>
      <c r="F241" t="s" s="2">
        <v>89</v>
      </c>
      <c r="G241" t="s" s="2">
        <v>89</v>
      </c>
      <c r="H241" t="s" s="2">
        <v>78</v>
      </c>
      <c r="I241" t="s" s="2">
        <v>78</v>
      </c>
      <c r="J241" t="s" s="2">
        <v>78</v>
      </c>
      <c r="K241" t="s" s="2">
        <v>136</v>
      </c>
      <c r="L241" t="s" s="2">
        <v>223</v>
      </c>
      <c r="M241" t="s" s="2">
        <v>224</v>
      </c>
      <c r="N241" t="s" s="2">
        <v>225</v>
      </c>
      <c r="O241" s="2"/>
      <c r="P241" t="s" s="2">
        <v>78</v>
      </c>
      <c r="Q241" s="2"/>
      <c r="R241" t="s" s="2">
        <v>795</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227</v>
      </c>
      <c r="AG241" t="s" s="2">
        <v>89</v>
      </c>
      <c r="AH241" t="s" s="2">
        <v>89</v>
      </c>
      <c r="AI241" t="s" s="2">
        <v>78</v>
      </c>
      <c r="AJ241" t="s" s="2">
        <v>78</v>
      </c>
      <c r="AK241" t="s" s="2">
        <v>78</v>
      </c>
      <c r="AL241" t="s" s="2">
        <v>78</v>
      </c>
      <c r="AM241" t="s" s="2">
        <v>198</v>
      </c>
      <c r="AN241" t="s" s="2">
        <v>78</v>
      </c>
      <c r="AO241" t="s" s="2">
        <v>78</v>
      </c>
    </row>
    <row r="242" hidden="true">
      <c r="A242" t="s" s="2">
        <v>799</v>
      </c>
      <c r="B242" t="s" s="2">
        <v>786</v>
      </c>
      <c r="C242" s="2"/>
      <c r="D242" t="s" s="2">
        <v>78</v>
      </c>
      <c r="E242" s="2"/>
      <c r="F242" t="s" s="2">
        <v>79</v>
      </c>
      <c r="G242" t="s" s="2">
        <v>89</v>
      </c>
      <c r="H242" t="s" s="2">
        <v>78</v>
      </c>
      <c r="I242" t="s" s="2">
        <v>78</v>
      </c>
      <c r="J242" t="s" s="2">
        <v>78</v>
      </c>
      <c r="K242" t="s" s="2">
        <v>103</v>
      </c>
      <c r="L242" t="s" s="2">
        <v>231</v>
      </c>
      <c r="M242" t="s" s="2">
        <v>573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233</v>
      </c>
      <c r="AG242" t="s" s="2">
        <v>79</v>
      </c>
      <c r="AH242" t="s" s="2">
        <v>89</v>
      </c>
      <c r="AI242" t="s" s="2">
        <v>207</v>
      </c>
      <c r="AJ242" t="s" s="2">
        <v>101</v>
      </c>
      <c r="AK242" t="s" s="2">
        <v>78</v>
      </c>
      <c r="AL242" t="s" s="2">
        <v>78</v>
      </c>
      <c r="AM242" t="s" s="2">
        <v>198</v>
      </c>
      <c r="AN242" t="s" s="2">
        <v>78</v>
      </c>
      <c r="AO242" t="s" s="2">
        <v>78</v>
      </c>
    </row>
    <row r="243" hidden="true">
      <c r="A243" t="s" s="2">
        <v>800</v>
      </c>
      <c r="B243" t="s" s="2">
        <v>761</v>
      </c>
      <c r="C243" t="s" s="2">
        <v>801</v>
      </c>
      <c r="D243" t="s" s="2">
        <v>78</v>
      </c>
      <c r="E243" s="2"/>
      <c r="F243" t="s" s="2">
        <v>79</v>
      </c>
      <c r="G243" t="s" s="2">
        <v>89</v>
      </c>
      <c r="H243" t="s" s="2">
        <v>78</v>
      </c>
      <c r="I243" t="s" s="2">
        <v>78</v>
      </c>
      <c r="J243" t="s" s="2">
        <v>78</v>
      </c>
      <c r="K243" t="s" s="2">
        <v>110</v>
      </c>
      <c r="L243" t="s" s="2">
        <v>802</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207</v>
      </c>
      <c r="AJ243" t="s" s="2">
        <v>118</v>
      </c>
      <c r="AK243" t="s" s="2">
        <v>78</v>
      </c>
      <c r="AL243" t="s" s="2">
        <v>78</v>
      </c>
      <c r="AM243" t="s" s="2">
        <v>78</v>
      </c>
      <c r="AN243" t="s" s="2">
        <v>78</v>
      </c>
      <c r="AO243" t="s" s="2">
        <v>78</v>
      </c>
    </row>
    <row r="244" hidden="true">
      <c r="A244" t="s" s="2">
        <v>803</v>
      </c>
      <c r="B244" t="s" s="2">
        <v>780</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804</v>
      </c>
      <c r="B245" t="s" s="2">
        <v>782</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207</v>
      </c>
      <c r="AJ245" t="s" s="2">
        <v>118</v>
      </c>
      <c r="AK245" t="s" s="2">
        <v>78</v>
      </c>
      <c r="AL245" t="s" s="2">
        <v>78</v>
      </c>
      <c r="AM245" t="s" s="2">
        <v>78</v>
      </c>
      <c r="AN245" t="s" s="2">
        <v>78</v>
      </c>
      <c r="AO245" t="s" s="2">
        <v>78</v>
      </c>
    </row>
    <row r="246" hidden="true">
      <c r="A246" t="s" s="2">
        <v>805</v>
      </c>
      <c r="B246" t="s" s="2">
        <v>784</v>
      </c>
      <c r="C246" s="2"/>
      <c r="D246" t="s" s="2">
        <v>78</v>
      </c>
      <c r="E246" s="2"/>
      <c r="F246" t="s" s="2">
        <v>89</v>
      </c>
      <c r="G246" t="s" s="2">
        <v>89</v>
      </c>
      <c r="H246" t="s" s="2">
        <v>78</v>
      </c>
      <c r="I246" t="s" s="2">
        <v>78</v>
      </c>
      <c r="J246" t="s" s="2">
        <v>78</v>
      </c>
      <c r="K246" t="s" s="2">
        <v>136</v>
      </c>
      <c r="L246" t="s" s="2">
        <v>223</v>
      </c>
      <c r="M246" t="s" s="2">
        <v>224</v>
      </c>
      <c r="N246" t="s" s="2">
        <v>225</v>
      </c>
      <c r="O246" s="2"/>
      <c r="P246" t="s" s="2">
        <v>78</v>
      </c>
      <c r="Q246" s="2"/>
      <c r="R246" t="s" s="2">
        <v>801</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227</v>
      </c>
      <c r="AG246" t="s" s="2">
        <v>89</v>
      </c>
      <c r="AH246" t="s" s="2">
        <v>89</v>
      </c>
      <c r="AI246" t="s" s="2">
        <v>78</v>
      </c>
      <c r="AJ246" t="s" s="2">
        <v>78</v>
      </c>
      <c r="AK246" t="s" s="2">
        <v>78</v>
      </c>
      <c r="AL246" t="s" s="2">
        <v>78</v>
      </c>
      <c r="AM246" t="s" s="2">
        <v>198</v>
      </c>
      <c r="AN246" t="s" s="2">
        <v>78</v>
      </c>
      <c r="AO246" t="s" s="2">
        <v>78</v>
      </c>
    </row>
    <row r="247" hidden="true">
      <c r="A247" t="s" s="2">
        <v>806</v>
      </c>
      <c r="B247" t="s" s="2">
        <v>786</v>
      </c>
      <c r="C247" s="2"/>
      <c r="D247" t="s" s="2">
        <v>78</v>
      </c>
      <c r="E247" s="2"/>
      <c r="F247" t="s" s="2">
        <v>79</v>
      </c>
      <c r="G247" t="s" s="2">
        <v>89</v>
      </c>
      <c r="H247" t="s" s="2">
        <v>78</v>
      </c>
      <c r="I247" t="s" s="2">
        <v>78</v>
      </c>
      <c r="J247" t="s" s="2">
        <v>78</v>
      </c>
      <c r="K247" t="s" s="2">
        <v>103</v>
      </c>
      <c r="L247" t="s" s="2">
        <v>231</v>
      </c>
      <c r="M247" t="s" s="2">
        <v>573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233</v>
      </c>
      <c r="AG247" t="s" s="2">
        <v>79</v>
      </c>
      <c r="AH247" t="s" s="2">
        <v>89</v>
      </c>
      <c r="AI247" t="s" s="2">
        <v>207</v>
      </c>
      <c r="AJ247" t="s" s="2">
        <v>101</v>
      </c>
      <c r="AK247" t="s" s="2">
        <v>78</v>
      </c>
      <c r="AL247" t="s" s="2">
        <v>78</v>
      </c>
      <c r="AM247" t="s" s="2">
        <v>198</v>
      </c>
      <c r="AN247" t="s" s="2">
        <v>78</v>
      </c>
      <c r="AO247" t="s" s="2">
        <v>78</v>
      </c>
    </row>
    <row r="248" hidden="true">
      <c r="A248" t="s" s="2">
        <v>807</v>
      </c>
      <c r="B248" t="s" s="2">
        <v>761</v>
      </c>
      <c r="C248" t="s" s="2">
        <v>808</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207</v>
      </c>
      <c r="AJ248" t="s" s="2">
        <v>118</v>
      </c>
      <c r="AK248" t="s" s="2">
        <v>78</v>
      </c>
      <c r="AL248" t="s" s="2">
        <v>78</v>
      </c>
      <c r="AM248" t="s" s="2">
        <v>78</v>
      </c>
      <c r="AN248" t="s" s="2">
        <v>78</v>
      </c>
      <c r="AO248" t="s" s="2">
        <v>78</v>
      </c>
    </row>
    <row r="249" hidden="true">
      <c r="A249" t="s" s="2">
        <v>809</v>
      </c>
      <c r="B249" t="s" s="2">
        <v>780</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810</v>
      </c>
      <c r="B250" t="s" s="2">
        <v>782</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207</v>
      </c>
      <c r="AJ250" t="s" s="2">
        <v>118</v>
      </c>
      <c r="AK250" t="s" s="2">
        <v>78</v>
      </c>
      <c r="AL250" t="s" s="2">
        <v>78</v>
      </c>
      <c r="AM250" t="s" s="2">
        <v>78</v>
      </c>
      <c r="AN250" t="s" s="2">
        <v>78</v>
      </c>
      <c r="AO250" t="s" s="2">
        <v>78</v>
      </c>
    </row>
    <row r="251" hidden="true">
      <c r="A251" t="s" s="2">
        <v>811</v>
      </c>
      <c r="B251" t="s" s="2">
        <v>784</v>
      </c>
      <c r="C251" s="2"/>
      <c r="D251" t="s" s="2">
        <v>78</v>
      </c>
      <c r="E251" s="2"/>
      <c r="F251" t="s" s="2">
        <v>89</v>
      </c>
      <c r="G251" t="s" s="2">
        <v>89</v>
      </c>
      <c r="H251" t="s" s="2">
        <v>78</v>
      </c>
      <c r="I251" t="s" s="2">
        <v>78</v>
      </c>
      <c r="J251" t="s" s="2">
        <v>78</v>
      </c>
      <c r="K251" t="s" s="2">
        <v>136</v>
      </c>
      <c r="L251" t="s" s="2">
        <v>223</v>
      </c>
      <c r="M251" t="s" s="2">
        <v>224</v>
      </c>
      <c r="N251" t="s" s="2">
        <v>225</v>
      </c>
      <c r="O251" s="2"/>
      <c r="P251" t="s" s="2">
        <v>78</v>
      </c>
      <c r="Q251" s="2"/>
      <c r="R251" t="s" s="2">
        <v>808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227</v>
      </c>
      <c r="AG251" t="s" s="2">
        <v>89</v>
      </c>
      <c r="AH251" t="s" s="2">
        <v>89</v>
      </c>
      <c r="AI251" t="s" s="2">
        <v>78</v>
      </c>
      <c r="AJ251" t="s" s="2">
        <v>78</v>
      </c>
      <c r="AK251" t="s" s="2">
        <v>78</v>
      </c>
      <c r="AL251" t="s" s="2">
        <v>78</v>
      </c>
      <c r="AM251" t="s" s="2">
        <v>198</v>
      </c>
      <c r="AN251" t="s" s="2">
        <v>78</v>
      </c>
      <c r="AO251" t="s" s="2">
        <v>78</v>
      </c>
    </row>
    <row r="252" hidden="true">
      <c r="A252" t="s" s="2">
        <v>812</v>
      </c>
      <c r="B252" t="s" s="2">
        <v>786</v>
      </c>
      <c r="C252" s="2"/>
      <c r="D252" t="s" s="2">
        <v>78</v>
      </c>
      <c r="E252" s="2"/>
      <c r="F252" t="s" s="2">
        <v>79</v>
      </c>
      <c r="G252" t="s" s="2">
        <v>89</v>
      </c>
      <c r="H252" t="s" s="2">
        <v>78</v>
      </c>
      <c r="I252" t="s" s="2">
        <v>78</v>
      </c>
      <c r="J252" t="s" s="2">
        <v>78</v>
      </c>
      <c r="K252" t="s" s="2">
        <v>103</v>
      </c>
      <c r="L252" t="s" s="2">
        <v>231</v>
      </c>
      <c r="M252" t="s" s="2">
        <v>573</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233</v>
      </c>
      <c r="AG252" t="s" s="2">
        <v>79</v>
      </c>
      <c r="AH252" t="s" s="2">
        <v>89</v>
      </c>
      <c r="AI252" t="s" s="2">
        <v>207</v>
      </c>
      <c r="AJ252" t="s" s="2">
        <v>101</v>
      </c>
      <c r="AK252" t="s" s="2">
        <v>78</v>
      </c>
      <c r="AL252" t="s" s="2">
        <v>78</v>
      </c>
      <c r="AM252" t="s" s="2">
        <v>198</v>
      </c>
      <c r="AN252" t="s" s="2">
        <v>78</v>
      </c>
      <c r="AO252" t="s" s="2">
        <v>78</v>
      </c>
    </row>
    <row r="253" hidden="true">
      <c r="A253" t="s" s="2">
        <v>813</v>
      </c>
      <c r="B253" t="s" s="2">
        <v>761</v>
      </c>
      <c r="C253" t="s" s="2">
        <v>814</v>
      </c>
      <c r="D253" t="s" s="2">
        <v>78</v>
      </c>
      <c r="E253" s="2"/>
      <c r="F253" t="s" s="2">
        <v>79</v>
      </c>
      <c r="G253" t="s" s="2">
        <v>89</v>
      </c>
      <c r="H253" t="s" s="2">
        <v>78</v>
      </c>
      <c r="I253" t="s" s="2">
        <v>78</v>
      </c>
      <c r="J253" t="s" s="2">
        <v>78</v>
      </c>
      <c r="K253" t="s" s="2">
        <v>110</v>
      </c>
      <c r="L253" t="s" s="2">
        <v>815</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207</v>
      </c>
      <c r="AJ253" t="s" s="2">
        <v>118</v>
      </c>
      <c r="AK253" t="s" s="2">
        <v>78</v>
      </c>
      <c r="AL253" t="s" s="2">
        <v>78</v>
      </c>
      <c r="AM253" t="s" s="2">
        <v>78</v>
      </c>
      <c r="AN253" t="s" s="2">
        <v>78</v>
      </c>
      <c r="AO253" t="s" s="2">
        <v>78</v>
      </c>
    </row>
    <row r="254" hidden="true">
      <c r="A254" t="s" s="2">
        <v>816</v>
      </c>
      <c r="B254" t="s" s="2">
        <v>780</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817</v>
      </c>
      <c r="B255" t="s" s="2">
        <v>782</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207</v>
      </c>
      <c r="AJ255" t="s" s="2">
        <v>118</v>
      </c>
      <c r="AK255" t="s" s="2">
        <v>78</v>
      </c>
      <c r="AL255" t="s" s="2">
        <v>78</v>
      </c>
      <c r="AM255" t="s" s="2">
        <v>78</v>
      </c>
      <c r="AN255" t="s" s="2">
        <v>78</v>
      </c>
      <c r="AO255" t="s" s="2">
        <v>78</v>
      </c>
    </row>
    <row r="256" hidden="true">
      <c r="A256" t="s" s="2">
        <v>818</v>
      </c>
      <c r="B256" t="s" s="2">
        <v>784</v>
      </c>
      <c r="C256" s="2"/>
      <c r="D256" t="s" s="2">
        <v>78</v>
      </c>
      <c r="E256" s="2"/>
      <c r="F256" t="s" s="2">
        <v>89</v>
      </c>
      <c r="G256" t="s" s="2">
        <v>89</v>
      </c>
      <c r="H256" t="s" s="2">
        <v>78</v>
      </c>
      <c r="I256" t="s" s="2">
        <v>78</v>
      </c>
      <c r="J256" t="s" s="2">
        <v>78</v>
      </c>
      <c r="K256" t="s" s="2">
        <v>136</v>
      </c>
      <c r="L256" t="s" s="2">
        <v>223</v>
      </c>
      <c r="M256" t="s" s="2">
        <v>224</v>
      </c>
      <c r="N256" t="s" s="2">
        <v>225</v>
      </c>
      <c r="O256" s="2"/>
      <c r="P256" t="s" s="2">
        <v>78</v>
      </c>
      <c r="Q256" s="2"/>
      <c r="R256" t="s" s="2">
        <v>814</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227</v>
      </c>
      <c r="AG256" t="s" s="2">
        <v>89</v>
      </c>
      <c r="AH256" t="s" s="2">
        <v>89</v>
      </c>
      <c r="AI256" t="s" s="2">
        <v>78</v>
      </c>
      <c r="AJ256" t="s" s="2">
        <v>78</v>
      </c>
      <c r="AK256" t="s" s="2">
        <v>78</v>
      </c>
      <c r="AL256" t="s" s="2">
        <v>78</v>
      </c>
      <c r="AM256" t="s" s="2">
        <v>198</v>
      </c>
      <c r="AN256" t="s" s="2">
        <v>78</v>
      </c>
      <c r="AO256" t="s" s="2">
        <v>78</v>
      </c>
    </row>
    <row r="257" hidden="true">
      <c r="A257" t="s" s="2">
        <v>819</v>
      </c>
      <c r="B257" t="s" s="2">
        <v>786</v>
      </c>
      <c r="C257" s="2"/>
      <c r="D257" t="s" s="2">
        <v>78</v>
      </c>
      <c r="E257" s="2"/>
      <c r="F257" t="s" s="2">
        <v>79</v>
      </c>
      <c r="G257" t="s" s="2">
        <v>89</v>
      </c>
      <c r="H257" t="s" s="2">
        <v>78</v>
      </c>
      <c r="I257" t="s" s="2">
        <v>78</v>
      </c>
      <c r="J257" t="s" s="2">
        <v>78</v>
      </c>
      <c r="K257" t="s" s="2">
        <v>446</v>
      </c>
      <c r="L257" t="s" s="2">
        <v>231</v>
      </c>
      <c r="M257" t="s" s="2">
        <v>573</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233</v>
      </c>
      <c r="AG257" t="s" s="2">
        <v>79</v>
      </c>
      <c r="AH257" t="s" s="2">
        <v>89</v>
      </c>
      <c r="AI257" t="s" s="2">
        <v>207</v>
      </c>
      <c r="AJ257" t="s" s="2">
        <v>101</v>
      </c>
      <c r="AK257" t="s" s="2">
        <v>78</v>
      </c>
      <c r="AL257" t="s" s="2">
        <v>78</v>
      </c>
      <c r="AM257" t="s" s="2">
        <v>198</v>
      </c>
      <c r="AN257" t="s" s="2">
        <v>78</v>
      </c>
      <c r="AO257" t="s" s="2">
        <v>78</v>
      </c>
    </row>
    <row r="258" hidden="true">
      <c r="A258" t="s" s="2">
        <v>820</v>
      </c>
      <c r="B258" t="s" s="2">
        <v>761</v>
      </c>
      <c r="C258" t="s" s="2">
        <v>821</v>
      </c>
      <c r="D258" t="s" s="2">
        <v>78</v>
      </c>
      <c r="E258" s="2"/>
      <c r="F258" t="s" s="2">
        <v>79</v>
      </c>
      <c r="G258" t="s" s="2">
        <v>89</v>
      </c>
      <c r="H258" t="s" s="2">
        <v>78</v>
      </c>
      <c r="I258" t="s" s="2">
        <v>78</v>
      </c>
      <c r="J258" t="s" s="2">
        <v>78</v>
      </c>
      <c r="K258" t="s" s="2">
        <v>110</v>
      </c>
      <c r="L258" t="s" s="2">
        <v>822</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207</v>
      </c>
      <c r="AJ258" t="s" s="2">
        <v>118</v>
      </c>
      <c r="AK258" t="s" s="2">
        <v>78</v>
      </c>
      <c r="AL258" t="s" s="2">
        <v>78</v>
      </c>
      <c r="AM258" t="s" s="2">
        <v>78</v>
      </c>
      <c r="AN258" t="s" s="2">
        <v>78</v>
      </c>
      <c r="AO258" t="s" s="2">
        <v>78</v>
      </c>
    </row>
    <row r="259" hidden="true">
      <c r="A259" t="s" s="2">
        <v>823</v>
      </c>
      <c r="B259" t="s" s="2">
        <v>780</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824</v>
      </c>
      <c r="B260" t="s" s="2">
        <v>782</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207</v>
      </c>
      <c r="AJ260" t="s" s="2">
        <v>118</v>
      </c>
      <c r="AK260" t="s" s="2">
        <v>78</v>
      </c>
      <c r="AL260" t="s" s="2">
        <v>78</v>
      </c>
      <c r="AM260" t="s" s="2">
        <v>78</v>
      </c>
      <c r="AN260" t="s" s="2">
        <v>78</v>
      </c>
      <c r="AO260" t="s" s="2">
        <v>78</v>
      </c>
    </row>
    <row r="261" hidden="true">
      <c r="A261" t="s" s="2">
        <v>825</v>
      </c>
      <c r="B261" t="s" s="2">
        <v>784</v>
      </c>
      <c r="C261" s="2"/>
      <c r="D261" t="s" s="2">
        <v>78</v>
      </c>
      <c r="E261" s="2"/>
      <c r="F261" t="s" s="2">
        <v>89</v>
      </c>
      <c r="G261" t="s" s="2">
        <v>89</v>
      </c>
      <c r="H261" t="s" s="2">
        <v>78</v>
      </c>
      <c r="I261" t="s" s="2">
        <v>78</v>
      </c>
      <c r="J261" t="s" s="2">
        <v>78</v>
      </c>
      <c r="K261" t="s" s="2">
        <v>136</v>
      </c>
      <c r="L261" t="s" s="2">
        <v>223</v>
      </c>
      <c r="M261" t="s" s="2">
        <v>224</v>
      </c>
      <c r="N261" t="s" s="2">
        <v>225</v>
      </c>
      <c r="O261" s="2"/>
      <c r="P261" t="s" s="2">
        <v>78</v>
      </c>
      <c r="Q261" s="2"/>
      <c r="R261" t="s" s="2">
        <v>821</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227</v>
      </c>
      <c r="AG261" t="s" s="2">
        <v>89</v>
      </c>
      <c r="AH261" t="s" s="2">
        <v>89</v>
      </c>
      <c r="AI261" t="s" s="2">
        <v>78</v>
      </c>
      <c r="AJ261" t="s" s="2">
        <v>78</v>
      </c>
      <c r="AK261" t="s" s="2">
        <v>78</v>
      </c>
      <c r="AL261" t="s" s="2">
        <v>78</v>
      </c>
      <c r="AM261" t="s" s="2">
        <v>198</v>
      </c>
      <c r="AN261" t="s" s="2">
        <v>78</v>
      </c>
      <c r="AO261" t="s" s="2">
        <v>78</v>
      </c>
    </row>
    <row r="262" hidden="true">
      <c r="A262" t="s" s="2">
        <v>826</v>
      </c>
      <c r="B262" t="s" s="2">
        <v>786</v>
      </c>
      <c r="C262" s="2"/>
      <c r="D262" t="s" s="2">
        <v>78</v>
      </c>
      <c r="E262" s="2"/>
      <c r="F262" t="s" s="2">
        <v>79</v>
      </c>
      <c r="G262" t="s" s="2">
        <v>89</v>
      </c>
      <c r="H262" t="s" s="2">
        <v>78</v>
      </c>
      <c r="I262" t="s" s="2">
        <v>78</v>
      </c>
      <c r="J262" t="s" s="2">
        <v>78</v>
      </c>
      <c r="K262" t="s" s="2">
        <v>446</v>
      </c>
      <c r="L262" t="s" s="2">
        <v>231</v>
      </c>
      <c r="M262" t="s" s="2">
        <v>573</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233</v>
      </c>
      <c r="AG262" t="s" s="2">
        <v>79</v>
      </c>
      <c r="AH262" t="s" s="2">
        <v>89</v>
      </c>
      <c r="AI262" t="s" s="2">
        <v>207</v>
      </c>
      <c r="AJ262" t="s" s="2">
        <v>101</v>
      </c>
      <c r="AK262" t="s" s="2">
        <v>78</v>
      </c>
      <c r="AL262" t="s" s="2">
        <v>78</v>
      </c>
      <c r="AM262" t="s" s="2">
        <v>198</v>
      </c>
      <c r="AN262" t="s" s="2">
        <v>78</v>
      </c>
      <c r="AO262" t="s" s="2">
        <v>78</v>
      </c>
    </row>
    <row r="263" hidden="true">
      <c r="A263" t="s" s="2">
        <v>827</v>
      </c>
      <c r="B263" t="s" s="2">
        <v>763</v>
      </c>
      <c r="C263" s="2"/>
      <c r="D263" t="s" s="2">
        <v>78</v>
      </c>
      <c r="E263" s="2"/>
      <c r="F263" t="s" s="2">
        <v>89</v>
      </c>
      <c r="G263" t="s" s="2">
        <v>89</v>
      </c>
      <c r="H263" t="s" s="2">
        <v>78</v>
      </c>
      <c r="I263" t="s" s="2">
        <v>78</v>
      </c>
      <c r="J263" t="s" s="2">
        <v>78</v>
      </c>
      <c r="K263" t="s" s="2">
        <v>136</v>
      </c>
      <c r="L263" t="s" s="2">
        <v>223</v>
      </c>
      <c r="M263" t="s" s="2">
        <v>224</v>
      </c>
      <c r="N263" t="s" s="2">
        <v>225</v>
      </c>
      <c r="O263" s="2"/>
      <c r="P263" t="s" s="2">
        <v>78</v>
      </c>
      <c r="Q263" s="2"/>
      <c r="R263" t="s" s="2">
        <v>828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227</v>
      </c>
      <c r="AG263" t="s" s="2">
        <v>89</v>
      </c>
      <c r="AH263" t="s" s="2">
        <v>89</v>
      </c>
      <c r="AI263" t="s" s="2">
        <v>78</v>
      </c>
      <c r="AJ263" t="s" s="2">
        <v>78</v>
      </c>
      <c r="AK263" t="s" s="2">
        <v>78</v>
      </c>
      <c r="AL263" t="s" s="2">
        <v>78</v>
      </c>
      <c r="AM263" t="s" s="2">
        <v>198</v>
      </c>
      <c r="AN263" t="s" s="2">
        <v>78</v>
      </c>
      <c r="AO263" t="s" s="2">
        <v>78</v>
      </c>
    </row>
    <row r="264" hidden="true">
      <c r="A264" t="s" s="2">
        <v>829</v>
      </c>
      <c r="B264" t="s" s="2">
        <v>766</v>
      </c>
      <c r="C264" s="2"/>
      <c r="D264" t="s" s="2">
        <v>78</v>
      </c>
      <c r="E264" s="2"/>
      <c r="F264" t="s" s="2">
        <v>79</v>
      </c>
      <c r="G264" t="s" s="2">
        <v>79</v>
      </c>
      <c r="H264" t="s" s="2">
        <v>78</v>
      </c>
      <c r="I264" t="s" s="2">
        <v>78</v>
      </c>
      <c r="J264" t="s" s="2">
        <v>78</v>
      </c>
      <c r="K264" t="s" s="2">
        <v>830</v>
      </c>
      <c r="L264" t="s" s="2">
        <v>231</v>
      </c>
      <c r="M264" t="s" s="2">
        <v>573</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233</v>
      </c>
      <c r="AG264" t="s" s="2">
        <v>79</v>
      </c>
      <c r="AH264" t="s" s="2">
        <v>89</v>
      </c>
      <c r="AI264" t="s" s="2">
        <v>207</v>
      </c>
      <c r="AJ264" t="s" s="2">
        <v>101</v>
      </c>
      <c r="AK264" t="s" s="2">
        <v>78</v>
      </c>
      <c r="AL264" t="s" s="2">
        <v>78</v>
      </c>
      <c r="AM264" t="s" s="2">
        <v>198</v>
      </c>
      <c r="AN264" t="s" s="2">
        <v>78</v>
      </c>
      <c r="AO264" t="s" s="2">
        <v>78</v>
      </c>
    </row>
    <row r="265" hidden="true">
      <c r="A265" t="s" s="2">
        <v>831</v>
      </c>
      <c r="B265" t="s" s="2">
        <v>711</v>
      </c>
      <c r="C265" s="2"/>
      <c r="D265" t="s" s="2">
        <v>78</v>
      </c>
      <c r="E265" s="2"/>
      <c r="F265" t="s" s="2">
        <v>89</v>
      </c>
      <c r="G265" t="s" s="2">
        <v>89</v>
      </c>
      <c r="H265" t="s" s="2">
        <v>78</v>
      </c>
      <c r="I265" t="s" s="2">
        <v>78</v>
      </c>
      <c r="J265" t="s" s="2">
        <v>90</v>
      </c>
      <c r="K265" t="s" s="2">
        <v>175</v>
      </c>
      <c r="L265" t="s" s="2">
        <v>712</v>
      </c>
      <c r="M265" t="s" s="2">
        <v>713</v>
      </c>
      <c r="N265" s="2"/>
      <c r="O265" s="2"/>
      <c r="P265" t="s" s="2">
        <v>78</v>
      </c>
      <c r="Q265" s="2"/>
      <c r="R265" t="s" s="2">
        <v>78</v>
      </c>
      <c r="S265" t="s" s="2">
        <v>832</v>
      </c>
      <c r="T265" t="s" s="2">
        <v>78</v>
      </c>
      <c r="U265" t="s" s="2">
        <v>78</v>
      </c>
      <c r="V265" t="s" s="2">
        <v>78</v>
      </c>
      <c r="W265" t="s" s="2">
        <v>78</v>
      </c>
      <c r="X265" t="s" s="2">
        <v>316</v>
      </c>
      <c r="Y265" t="s" s="2">
        <v>714</v>
      </c>
      <c r="Z265" t="s" s="2">
        <v>715</v>
      </c>
      <c r="AA265" t="s" s="2">
        <v>78</v>
      </c>
      <c r="AB265" t="s" s="2">
        <v>78</v>
      </c>
      <c r="AC265" t="s" s="2">
        <v>78</v>
      </c>
      <c r="AD265" t="s" s="2">
        <v>78</v>
      </c>
      <c r="AE265" t="s" s="2">
        <v>78</v>
      </c>
      <c r="AF265" t="s" s="2">
        <v>716</v>
      </c>
      <c r="AG265" t="s" s="2">
        <v>79</v>
      </c>
      <c r="AH265" t="s" s="2">
        <v>89</v>
      </c>
      <c r="AI265" t="s" s="2">
        <v>717</v>
      </c>
      <c r="AJ265" t="s" s="2">
        <v>101</v>
      </c>
      <c r="AK265" t="s" s="2">
        <v>78</v>
      </c>
      <c r="AL265" t="s" s="2">
        <v>718</v>
      </c>
      <c r="AM265" t="s" s="2">
        <v>719</v>
      </c>
      <c r="AN265" t="s" s="2">
        <v>720</v>
      </c>
      <c r="AO265" t="s" s="2">
        <v>78</v>
      </c>
    </row>
    <row r="266" hidden="true">
      <c r="A266" t="s" s="2">
        <v>833</v>
      </c>
      <c r="B266" t="s" s="2">
        <v>721</v>
      </c>
      <c r="C266" s="2"/>
      <c r="D266" t="s" s="2">
        <v>78</v>
      </c>
      <c r="E266" s="2"/>
      <c r="F266" t="s" s="2">
        <v>89</v>
      </c>
      <c r="G266" t="s" s="2">
        <v>89</v>
      </c>
      <c r="H266" t="s" s="2">
        <v>90</v>
      </c>
      <c r="I266" t="s" s="2">
        <v>78</v>
      </c>
      <c r="J266" t="s" s="2">
        <v>90</v>
      </c>
      <c r="K266" t="s" s="2">
        <v>103</v>
      </c>
      <c r="L266" t="s" s="2">
        <v>834</v>
      </c>
      <c r="M266" t="s" s="2">
        <v>723</v>
      </c>
      <c r="N266" t="s" s="2">
        <v>724</v>
      </c>
      <c r="O266" t="s" s="2">
        <v>725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726</v>
      </c>
      <c r="AG266" t="s" s="2">
        <v>79</v>
      </c>
      <c r="AH266" t="s" s="2">
        <v>89</v>
      </c>
      <c r="AI266" t="s" s="2">
        <v>78</v>
      </c>
      <c r="AJ266" t="s" s="2">
        <v>101</v>
      </c>
      <c r="AK266" t="s" s="2">
        <v>78</v>
      </c>
      <c r="AL266" t="s" s="2">
        <v>727</v>
      </c>
      <c r="AM266" t="s" s="2">
        <v>728</v>
      </c>
      <c r="AN266" t="s" s="2">
        <v>349</v>
      </c>
      <c r="AO266" t="s" s="2">
        <v>78</v>
      </c>
    </row>
    <row r="267" hidden="true">
      <c r="A267" t="s" s="2">
        <v>835</v>
      </c>
      <c r="B267" t="s" s="2">
        <v>729</v>
      </c>
      <c r="C267" s="2"/>
      <c r="D267" t="s" s="2">
        <v>78</v>
      </c>
      <c r="E267" s="2"/>
      <c r="F267" t="s" s="2">
        <v>79</v>
      </c>
      <c r="G267" t="s" s="2">
        <v>89</v>
      </c>
      <c r="H267" t="s" s="2">
        <v>78</v>
      </c>
      <c r="I267" t="s" s="2">
        <v>90</v>
      </c>
      <c r="J267" t="s" s="2">
        <v>90</v>
      </c>
      <c r="K267" t="s" s="2">
        <v>175</v>
      </c>
      <c r="L267" t="s" s="2">
        <v>730</v>
      </c>
      <c r="M267" t="s" s="2">
        <v>731</v>
      </c>
      <c r="N267" t="s" s="2">
        <v>836</v>
      </c>
      <c r="O267" t="s" s="2">
        <v>733</v>
      </c>
      <c r="P267" t="s" s="2">
        <v>78</v>
      </c>
      <c r="Q267" s="2"/>
      <c r="R267" t="s" s="2">
        <v>78</v>
      </c>
      <c r="S267" t="s" s="2">
        <v>78</v>
      </c>
      <c r="T267" t="s" s="2">
        <v>78</v>
      </c>
      <c r="U267" t="s" s="2">
        <v>78</v>
      </c>
      <c r="V267" t="s" s="2">
        <v>78</v>
      </c>
      <c r="W267" t="s" s="2">
        <v>78</v>
      </c>
      <c r="X267" t="s" s="2">
        <v>316</v>
      </c>
      <c r="Y267" t="s" s="2">
        <v>734</v>
      </c>
      <c r="Z267" t="s" s="2">
        <v>735</v>
      </c>
      <c r="AA267" t="s" s="2">
        <v>78</v>
      </c>
      <c r="AB267" t="s" s="2">
        <v>78</v>
      </c>
      <c r="AC267" t="s" s="2">
        <v>78</v>
      </c>
      <c r="AD267" t="s" s="2">
        <v>78</v>
      </c>
      <c r="AE267" t="s" s="2">
        <v>78</v>
      </c>
      <c r="AF267" t="s" s="2">
        <v>736</v>
      </c>
      <c r="AG267" t="s" s="2">
        <v>79</v>
      </c>
      <c r="AH267" t="s" s="2">
        <v>89</v>
      </c>
      <c r="AI267" t="s" s="2">
        <v>78</v>
      </c>
      <c r="AJ267" t="s" s="2">
        <v>101</v>
      </c>
      <c r="AK267" t="s" s="2">
        <v>78</v>
      </c>
      <c r="AL267" t="s" s="2">
        <v>737</v>
      </c>
      <c r="AM267" t="s" s="2">
        <v>738</v>
      </c>
      <c r="AN267" t="s" s="2">
        <v>739</v>
      </c>
      <c r="AO267" t="s" s="2">
        <v>78</v>
      </c>
    </row>
    <row r="268" hidden="true">
      <c r="A268" t="s" s="2">
        <v>837</v>
      </c>
      <c r="B268" t="s" s="2">
        <v>740</v>
      </c>
      <c r="C268" s="2"/>
      <c r="D268" t="s" s="2">
        <v>78</v>
      </c>
      <c r="E268" s="2"/>
      <c r="F268" t="s" s="2">
        <v>79</v>
      </c>
      <c r="G268" t="s" s="2">
        <v>89</v>
      </c>
      <c r="H268" t="s" s="2">
        <v>78</v>
      </c>
      <c r="I268" t="s" s="2">
        <v>78</v>
      </c>
      <c r="J268" t="s" s="2">
        <v>90</v>
      </c>
      <c r="K268" t="s" s="2">
        <v>741</v>
      </c>
      <c r="L268" t="s" s="2">
        <v>742</v>
      </c>
      <c r="M268" t="s" s="2">
        <v>743</v>
      </c>
      <c r="N268" t="s" s="2">
        <v>744</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745</v>
      </c>
      <c r="AG268" t="s" s="2">
        <v>79</v>
      </c>
      <c r="AH268" t="s" s="2">
        <v>89</v>
      </c>
      <c r="AI268" t="s" s="2">
        <v>78</v>
      </c>
      <c r="AJ268" t="s" s="2">
        <v>101</v>
      </c>
      <c r="AK268" t="s" s="2">
        <v>78</v>
      </c>
      <c r="AL268" t="s" s="2">
        <v>107</v>
      </c>
      <c r="AM268" t="s" s="2">
        <v>107</v>
      </c>
      <c r="AN268" t="s" s="2">
        <v>78</v>
      </c>
      <c r="AO268" t="s" s="2">
        <v>78</v>
      </c>
    </row>
    <row r="269" hidden="true">
      <c r="A269" t="s" s="2">
        <v>838</v>
      </c>
      <c r="B269" t="s" s="2">
        <v>746</v>
      </c>
      <c r="C269" s="2"/>
      <c r="D269" t="s" s="2">
        <v>78</v>
      </c>
      <c r="E269" s="2"/>
      <c r="F269" t="s" s="2">
        <v>79</v>
      </c>
      <c r="G269" t="s" s="2">
        <v>79</v>
      </c>
      <c r="H269" t="s" s="2">
        <v>78</v>
      </c>
      <c r="I269" t="s" s="2">
        <v>78</v>
      </c>
      <c r="J269" t="s" s="2">
        <v>90</v>
      </c>
      <c r="K269" t="s" s="2">
        <v>230</v>
      </c>
      <c r="L269" t="s" s="2">
        <v>747</v>
      </c>
      <c r="M269" t="s" s="2">
        <v>748</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749</v>
      </c>
      <c r="AG269" t="s" s="2">
        <v>79</v>
      </c>
      <c r="AH269" t="s" s="2">
        <v>89</v>
      </c>
      <c r="AI269" t="s" s="2">
        <v>78</v>
      </c>
      <c r="AJ269" t="s" s="2">
        <v>101</v>
      </c>
      <c r="AK269" t="s" s="2">
        <v>78</v>
      </c>
      <c r="AL269" t="s" s="2">
        <v>198</v>
      </c>
      <c r="AM269" t="s" s="2">
        <v>750</v>
      </c>
      <c r="AN269" t="s" s="2">
        <v>358</v>
      </c>
      <c r="AO269" t="s" s="2">
        <v>78</v>
      </c>
    </row>
    <row r="270" hidden="true">
      <c r="A270" t="s" s="2">
        <v>839</v>
      </c>
      <c r="B270" t="s" s="2">
        <v>839</v>
      </c>
      <c r="C270" s="2"/>
      <c r="D270" t="s" s="2">
        <v>78</v>
      </c>
      <c r="E270" s="2"/>
      <c r="F270" t="s" s="2">
        <v>79</v>
      </c>
      <c r="G270" t="s" s="2">
        <v>80</v>
      </c>
      <c r="H270" t="s" s="2">
        <v>90</v>
      </c>
      <c r="I270" t="s" s="2">
        <v>78</v>
      </c>
      <c r="J270" t="s" s="2">
        <v>78</v>
      </c>
      <c r="K270" t="s" s="2">
        <v>840</v>
      </c>
      <c r="L270" t="s" s="2">
        <v>841</v>
      </c>
      <c r="M270" t="s" s="2">
        <v>842</v>
      </c>
      <c r="N270" t="s" s="2">
        <v>843</v>
      </c>
      <c r="O270" t="s" s="2">
        <v>844</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839</v>
      </c>
      <c r="AG270" t="s" s="2">
        <v>79</v>
      </c>
      <c r="AH270" t="s" s="2">
        <v>80</v>
      </c>
      <c r="AI270" t="s" s="2">
        <v>207</v>
      </c>
      <c r="AJ270" t="s" s="2">
        <v>845</v>
      </c>
      <c r="AK270" t="s" s="2">
        <v>846</v>
      </c>
      <c r="AL270" t="s" s="2">
        <v>847</v>
      </c>
      <c r="AM270" t="s" s="2">
        <v>848</v>
      </c>
      <c r="AN270" t="s" s="2">
        <v>849</v>
      </c>
      <c r="AO270" t="s" s="2">
        <v>78</v>
      </c>
    </row>
    <row r="271" hidden="true">
      <c r="A271" t="s" s="2">
        <v>850</v>
      </c>
      <c r="B271" t="s" s="2">
        <v>850</v>
      </c>
      <c r="C271" s="2"/>
      <c r="D271" t="s" s="2">
        <v>78</v>
      </c>
      <c r="E271" s="2"/>
      <c r="F271" t="s" s="2">
        <v>79</v>
      </c>
      <c r="G271" t="s" s="2">
        <v>89</v>
      </c>
      <c r="H271" t="s" s="2">
        <v>78</v>
      </c>
      <c r="I271" t="s" s="2">
        <v>78</v>
      </c>
      <c r="J271" t="s" s="2">
        <v>90</v>
      </c>
      <c r="K271" t="s" s="2">
        <v>851</v>
      </c>
      <c r="L271" t="s" s="2">
        <v>852</v>
      </c>
      <c r="M271" t="s" s="2">
        <v>853</v>
      </c>
      <c r="N271" s="2"/>
      <c r="O271" t="s" s="2">
        <v>854</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850</v>
      </c>
      <c r="AG271" t="s" s="2">
        <v>79</v>
      </c>
      <c r="AH271" t="s" s="2">
        <v>89</v>
      </c>
      <c r="AI271" t="s" s="2">
        <v>78</v>
      </c>
      <c r="AJ271" t="s" s="2">
        <v>101</v>
      </c>
      <c r="AK271" t="s" s="2">
        <v>78</v>
      </c>
      <c r="AL271" t="s" s="2">
        <v>536</v>
      </c>
      <c r="AM271" t="s" s="2">
        <v>855</v>
      </c>
      <c r="AN271" t="s" s="2">
        <v>107</v>
      </c>
      <c r="AO271" t="s" s="2">
        <v>78</v>
      </c>
    </row>
    <row r="272" hidden="true">
      <c r="A272" t="s" s="2">
        <v>856</v>
      </c>
      <c r="B272" t="s" s="2">
        <v>856</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857</v>
      </c>
      <c r="B273" t="s" s="2">
        <v>857</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858</v>
      </c>
      <c r="B274" t="s" s="2">
        <v>858</v>
      </c>
      <c r="C274" s="2"/>
      <c r="D274" t="s" s="2">
        <v>78</v>
      </c>
      <c r="E274" s="2"/>
      <c r="F274" t="s" s="2">
        <v>79</v>
      </c>
      <c r="G274" t="s" s="2">
        <v>89</v>
      </c>
      <c r="H274" t="s" s="2">
        <v>78</v>
      </c>
      <c r="I274" t="s" s="2">
        <v>78</v>
      </c>
      <c r="J274" t="s" s="2">
        <v>90</v>
      </c>
      <c r="K274" t="s" s="2">
        <v>103</v>
      </c>
      <c r="L274" t="s" s="2">
        <v>859</v>
      </c>
      <c r="M274" t="s" s="2">
        <v>860</v>
      </c>
      <c r="N274" t="s" s="2">
        <v>861</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862</v>
      </c>
      <c r="AG274" t="s" s="2">
        <v>79</v>
      </c>
      <c r="AH274" t="s" s="2">
        <v>89</v>
      </c>
      <c r="AI274" t="s" s="2">
        <v>863</v>
      </c>
      <c r="AJ274" t="s" s="2">
        <v>101</v>
      </c>
      <c r="AK274" t="s" s="2">
        <v>78</v>
      </c>
      <c r="AL274" t="s" s="2">
        <v>78</v>
      </c>
      <c r="AM274" t="s" s="2">
        <v>198</v>
      </c>
      <c r="AN274" t="s" s="2">
        <v>78</v>
      </c>
      <c r="AO274" t="s" s="2">
        <v>78</v>
      </c>
    </row>
    <row r="275" hidden="true">
      <c r="A275" t="s" s="2">
        <v>864</v>
      </c>
      <c r="B275" t="s" s="2">
        <v>864</v>
      </c>
      <c r="C275" s="2"/>
      <c r="D275" t="s" s="2">
        <v>78</v>
      </c>
      <c r="E275" s="2"/>
      <c r="F275" t="s" s="2">
        <v>79</v>
      </c>
      <c r="G275" t="s" s="2">
        <v>89</v>
      </c>
      <c r="H275" t="s" s="2">
        <v>78</v>
      </c>
      <c r="I275" t="s" s="2">
        <v>78</v>
      </c>
      <c r="J275" t="s" s="2">
        <v>90</v>
      </c>
      <c r="K275" t="s" s="2">
        <v>136</v>
      </c>
      <c r="L275" t="s" s="2">
        <v>865</v>
      </c>
      <c r="M275" t="s" s="2">
        <v>866</v>
      </c>
      <c r="N275" t="s" s="2">
        <v>867</v>
      </c>
      <c r="O275" s="2"/>
      <c r="P275" t="s" s="2">
        <v>78</v>
      </c>
      <c r="Q275" s="2"/>
      <c r="R275" t="s" s="2">
        <v>78</v>
      </c>
      <c r="S275" t="s" s="2">
        <v>78</v>
      </c>
      <c r="T275" t="s" s="2">
        <v>78</v>
      </c>
      <c r="U275" t="s" s="2">
        <v>78</v>
      </c>
      <c r="V275" t="s" s="2">
        <v>78</v>
      </c>
      <c r="W275" t="s" s="2">
        <v>78</v>
      </c>
      <c r="X275" t="s" s="2">
        <v>157</v>
      </c>
      <c r="Y275" s="2"/>
      <c r="Z275" t="s" s="2">
        <v>554</v>
      </c>
      <c r="AA275" t="s" s="2">
        <v>78</v>
      </c>
      <c r="AB275" t="s" s="2">
        <v>78</v>
      </c>
      <c r="AC275" t="s" s="2">
        <v>78</v>
      </c>
      <c r="AD275" t="s" s="2">
        <v>78</v>
      </c>
      <c r="AE275" t="s" s="2">
        <v>78</v>
      </c>
      <c r="AF275" t="s" s="2">
        <v>868</v>
      </c>
      <c r="AG275" t="s" s="2">
        <v>79</v>
      </c>
      <c r="AH275" t="s" s="2">
        <v>89</v>
      </c>
      <c r="AI275" t="s" s="2">
        <v>78</v>
      </c>
      <c r="AJ275" t="s" s="2">
        <v>101</v>
      </c>
      <c r="AK275" t="s" s="2">
        <v>78</v>
      </c>
      <c r="AL275" t="s" s="2">
        <v>78</v>
      </c>
      <c r="AM275" t="s" s="2">
        <v>198</v>
      </c>
      <c r="AN275" t="s" s="2">
        <v>78</v>
      </c>
      <c r="AO275" t="s" s="2">
        <v>78</v>
      </c>
    </row>
    <row r="276" hidden="true">
      <c r="A276" t="s" s="2">
        <v>869</v>
      </c>
      <c r="B276" t="s" s="2">
        <v>869</v>
      </c>
      <c r="C276" s="2"/>
      <c r="D276" t="s" s="2">
        <v>78</v>
      </c>
      <c r="E276" s="2"/>
      <c r="F276" t="s" s="2">
        <v>79</v>
      </c>
      <c r="G276" t="s" s="2">
        <v>89</v>
      </c>
      <c r="H276" t="s" s="2">
        <v>78</v>
      </c>
      <c r="I276" t="s" s="2">
        <v>78</v>
      </c>
      <c r="J276" t="s" s="2">
        <v>90</v>
      </c>
      <c r="K276" t="s" s="2">
        <v>298</v>
      </c>
      <c r="L276" t="s" s="2">
        <v>870</v>
      </c>
      <c r="M276" t="s" s="2">
        <v>871</v>
      </c>
      <c r="N276" t="s" s="2">
        <v>872</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873</v>
      </c>
      <c r="AG276" t="s" s="2">
        <v>79</v>
      </c>
      <c r="AH276" t="s" s="2">
        <v>89</v>
      </c>
      <c r="AI276" t="s" s="2">
        <v>78</v>
      </c>
      <c r="AJ276" t="s" s="2">
        <v>101</v>
      </c>
      <c r="AK276" t="s" s="2">
        <v>78</v>
      </c>
      <c r="AL276" t="s" s="2">
        <v>78</v>
      </c>
      <c r="AM276" t="s" s="2">
        <v>874</v>
      </c>
      <c r="AN276" t="s" s="2">
        <v>78</v>
      </c>
      <c r="AO276" t="s" s="2">
        <v>78</v>
      </c>
    </row>
    <row r="277" hidden="true">
      <c r="A277" t="s" s="2">
        <v>875</v>
      </c>
      <c r="B277" t="s" s="2">
        <v>875</v>
      </c>
      <c r="C277" s="2"/>
      <c r="D277" t="s" s="2">
        <v>78</v>
      </c>
      <c r="E277" s="2"/>
      <c r="F277" t="s" s="2">
        <v>79</v>
      </c>
      <c r="G277" t="s" s="2">
        <v>89</v>
      </c>
      <c r="H277" t="s" s="2">
        <v>78</v>
      </c>
      <c r="I277" t="s" s="2">
        <v>78</v>
      </c>
      <c r="J277" t="s" s="2">
        <v>90</v>
      </c>
      <c r="K277" t="s" s="2">
        <v>103</v>
      </c>
      <c r="L277" t="s" s="2">
        <v>876</v>
      </c>
      <c r="M277" t="s" s="2">
        <v>877</v>
      </c>
      <c r="N277" t="s" s="2">
        <v>878</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879</v>
      </c>
      <c r="AG277" t="s" s="2">
        <v>79</v>
      </c>
      <c r="AH277" t="s" s="2">
        <v>89</v>
      </c>
      <c r="AI277" t="s" s="2">
        <v>78</v>
      </c>
      <c r="AJ277" t="s" s="2">
        <v>101</v>
      </c>
      <c r="AK277" t="s" s="2">
        <v>78</v>
      </c>
      <c r="AL277" t="s" s="2">
        <v>78</v>
      </c>
      <c r="AM277" t="s" s="2">
        <v>198</v>
      </c>
      <c r="AN277" t="s" s="2">
        <v>78</v>
      </c>
      <c r="AO277" t="s" s="2">
        <v>78</v>
      </c>
    </row>
    <row r="278" hidden="true">
      <c r="A278" t="s" s="2">
        <v>880</v>
      </c>
      <c r="B278" t="s" s="2">
        <v>880</v>
      </c>
      <c r="C278" s="2"/>
      <c r="D278" t="s" s="2">
        <v>78</v>
      </c>
      <c r="E278" s="2"/>
      <c r="F278" t="s" s="2">
        <v>79</v>
      </c>
      <c r="G278" t="s" s="2">
        <v>79</v>
      </c>
      <c r="H278" t="s" s="2">
        <v>78</v>
      </c>
      <c r="I278" t="s" s="2">
        <v>78</v>
      </c>
      <c r="J278" t="s" s="2">
        <v>78</v>
      </c>
      <c r="K278" t="s" s="2">
        <v>881</v>
      </c>
      <c r="L278" t="s" s="2">
        <v>882</v>
      </c>
      <c r="M278" t="s" s="2">
        <v>883</v>
      </c>
      <c r="N278" t="s" s="2">
        <v>884</v>
      </c>
      <c r="O278" t="s" s="2">
        <v>885</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880</v>
      </c>
      <c r="AG278" t="s" s="2">
        <v>79</v>
      </c>
      <c r="AH278" t="s" s="2">
        <v>80</v>
      </c>
      <c r="AI278" t="s" s="2">
        <v>78</v>
      </c>
      <c r="AJ278" t="s" s="2">
        <v>101</v>
      </c>
      <c r="AK278" t="s" s="2">
        <v>78</v>
      </c>
      <c r="AL278" t="s" s="2">
        <v>78</v>
      </c>
      <c r="AM278" t="s" s="2">
        <v>886</v>
      </c>
      <c r="AN278" t="s" s="2">
        <v>78</v>
      </c>
      <c r="AO278" t="s" s="2">
        <v>78</v>
      </c>
    </row>
    <row r="279" hidden="true">
      <c r="A279" t="s" s="2">
        <v>887</v>
      </c>
      <c r="B279" t="s" s="2">
        <v>887</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888</v>
      </c>
      <c r="B280" t="s" s="2">
        <v>888</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889</v>
      </c>
      <c r="B281" t="s" s="2">
        <v>889</v>
      </c>
      <c r="C281" s="2"/>
      <c r="D281" t="s" s="2">
        <v>890</v>
      </c>
      <c r="E281" s="2"/>
      <c r="F281" t="s" s="2">
        <v>79</v>
      </c>
      <c r="G281" t="s" s="2">
        <v>80</v>
      </c>
      <c r="H281" t="s" s="2">
        <v>78</v>
      </c>
      <c r="I281" t="s" s="2">
        <v>90</v>
      </c>
      <c r="J281" t="s" s="2">
        <v>90</v>
      </c>
      <c r="K281" t="s" s="2">
        <v>110</v>
      </c>
      <c r="L281" t="s" s="2">
        <v>891</v>
      </c>
      <c r="M281" t="s" s="2">
        <v>892</v>
      </c>
      <c r="N281" t="s" s="2">
        <v>113</v>
      </c>
      <c r="O281" t="s" s="2">
        <v>295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893</v>
      </c>
      <c r="AG281" t="s" s="2">
        <v>79</v>
      </c>
      <c r="AH281" t="s" s="2">
        <v>80</v>
      </c>
      <c r="AI281" t="s" s="2">
        <v>78</v>
      </c>
      <c r="AJ281" t="s" s="2">
        <v>118</v>
      </c>
      <c r="AK281" t="s" s="2">
        <v>78</v>
      </c>
      <c r="AL281" t="s" s="2">
        <v>78</v>
      </c>
      <c r="AM281" t="s" s="2">
        <v>198</v>
      </c>
      <c r="AN281" t="s" s="2">
        <v>78</v>
      </c>
      <c r="AO281" t="s" s="2">
        <v>78</v>
      </c>
    </row>
    <row r="282" hidden="true">
      <c r="A282" t="s" s="2">
        <v>894</v>
      </c>
      <c r="B282" t="s" s="2">
        <v>894</v>
      </c>
      <c r="C282" s="2"/>
      <c r="D282" t="s" s="2">
        <v>78</v>
      </c>
      <c r="E282" s="2"/>
      <c r="F282" t="s" s="2">
        <v>79</v>
      </c>
      <c r="G282" t="s" s="2">
        <v>89</v>
      </c>
      <c r="H282" t="s" s="2">
        <v>78</v>
      </c>
      <c r="I282" t="s" s="2">
        <v>78</v>
      </c>
      <c r="J282" t="s" s="2">
        <v>78</v>
      </c>
      <c r="K282" t="s" s="2">
        <v>322</v>
      </c>
      <c r="L282" t="s" s="2">
        <v>895</v>
      </c>
      <c r="M282" t="s" s="2">
        <v>896</v>
      </c>
      <c r="N282" s="2"/>
      <c r="O282" t="s" s="2">
        <v>897</v>
      </c>
      <c r="P282" t="s" s="2">
        <v>78</v>
      </c>
      <c r="Q282" s="2"/>
      <c r="R282" t="s" s="2">
        <v>78</v>
      </c>
      <c r="S282" t="s" s="2">
        <v>78</v>
      </c>
      <c r="T282" t="s" s="2">
        <v>78</v>
      </c>
      <c r="U282" t="s" s="2">
        <v>78</v>
      </c>
      <c r="V282" t="s" s="2">
        <v>78</v>
      </c>
      <c r="W282" t="s" s="2">
        <v>78</v>
      </c>
      <c r="X282" t="s" s="2">
        <v>157</v>
      </c>
      <c r="Y282" t="s" s="2">
        <v>898</v>
      </c>
      <c r="Z282" t="s" s="2">
        <v>899</v>
      </c>
      <c r="AA282" t="s" s="2">
        <v>78</v>
      </c>
      <c r="AB282" t="s" s="2">
        <v>78</v>
      </c>
      <c r="AC282" t="s" s="2">
        <v>78</v>
      </c>
      <c r="AD282" t="s" s="2">
        <v>78</v>
      </c>
      <c r="AE282" t="s" s="2">
        <v>78</v>
      </c>
      <c r="AF282" t="s" s="2">
        <v>894</v>
      </c>
      <c r="AG282" t="s" s="2">
        <v>79</v>
      </c>
      <c r="AH282" t="s" s="2">
        <v>89</v>
      </c>
      <c r="AI282" t="s" s="2">
        <v>78</v>
      </c>
      <c r="AJ282" t="s" s="2">
        <v>101</v>
      </c>
      <c r="AK282" t="s" s="2">
        <v>78</v>
      </c>
      <c r="AL282" t="s" s="2">
        <v>78</v>
      </c>
      <c r="AM282" t="s" s="2">
        <v>900</v>
      </c>
      <c r="AN282" t="s" s="2">
        <v>78</v>
      </c>
      <c r="AO282" t="s" s="2">
        <v>78</v>
      </c>
    </row>
    <row r="283" hidden="true">
      <c r="A283" t="s" s="2">
        <v>901</v>
      </c>
      <c r="B283" t="s" s="2">
        <v>901</v>
      </c>
      <c r="C283" s="2"/>
      <c r="D283" t="s" s="2">
        <v>78</v>
      </c>
      <c r="E283" s="2"/>
      <c r="F283" t="s" s="2">
        <v>79</v>
      </c>
      <c r="G283" t="s" s="2">
        <v>89</v>
      </c>
      <c r="H283" t="s" s="2">
        <v>78</v>
      </c>
      <c r="I283" t="s" s="2">
        <v>78</v>
      </c>
      <c r="J283" t="s" s="2">
        <v>78</v>
      </c>
      <c r="K283" t="s" s="2">
        <v>902</v>
      </c>
      <c r="L283" t="s" s="2">
        <v>903</v>
      </c>
      <c r="M283" t="s" s="2">
        <v>904</v>
      </c>
      <c r="N283" s="2"/>
      <c r="O283" t="s" s="2">
        <v>905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901</v>
      </c>
      <c r="AG283" t="s" s="2">
        <v>79</v>
      </c>
      <c r="AH283" t="s" s="2">
        <v>89</v>
      </c>
      <c r="AI283" t="s" s="2">
        <v>78</v>
      </c>
      <c r="AJ283" t="s" s="2">
        <v>101</v>
      </c>
      <c r="AK283" t="s" s="2">
        <v>78</v>
      </c>
      <c r="AL283" t="s" s="2">
        <v>906</v>
      </c>
      <c r="AM283" t="s" s="2">
        <v>907</v>
      </c>
      <c r="AN283" t="s" s="2">
        <v>78</v>
      </c>
      <c r="AO283" t="s" s="2">
        <v>78</v>
      </c>
    </row>
    <row r="284" hidden="true">
      <c r="A284" t="s" s="2">
        <v>908</v>
      </c>
      <c r="B284" t="s" s="2">
        <v>908</v>
      </c>
      <c r="C284" s="2"/>
      <c r="D284" t="s" s="2">
        <v>78</v>
      </c>
      <c r="E284" s="2"/>
      <c r="F284" t="s" s="2">
        <v>79</v>
      </c>
      <c r="G284" t="s" s="2">
        <v>80</v>
      </c>
      <c r="H284" t="s" s="2">
        <v>78</v>
      </c>
      <c r="I284" t="s" s="2">
        <v>78</v>
      </c>
      <c r="J284" t="s" s="2">
        <v>78</v>
      </c>
      <c r="K284" t="s" s="2">
        <v>693</v>
      </c>
      <c r="L284" t="s" s="2">
        <v>754</v>
      </c>
      <c r="M284" t="s" s="2">
        <v>695</v>
      </c>
      <c r="N284" s="2"/>
      <c r="O284" t="s" s="2">
        <v>909</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908</v>
      </c>
      <c r="AG284" t="s" s="2">
        <v>79</v>
      </c>
      <c r="AH284" t="s" s="2">
        <v>80</v>
      </c>
      <c r="AI284" t="s" s="2">
        <v>207</v>
      </c>
      <c r="AJ284" t="s" s="2">
        <v>910</v>
      </c>
      <c r="AK284" t="s" s="2">
        <v>78</v>
      </c>
      <c r="AL284" t="s" s="2">
        <v>701</v>
      </c>
      <c r="AM284" t="s" s="2">
        <v>702</v>
      </c>
      <c r="AN284" t="s" s="2">
        <v>703</v>
      </c>
      <c r="AO284" t="s" s="2">
        <v>78</v>
      </c>
    </row>
    <row r="285" hidden="true">
      <c r="A285" t="s" s="2">
        <v>911</v>
      </c>
      <c r="B285" t="s" s="2">
        <v>911</v>
      </c>
      <c r="C285" s="2"/>
      <c r="D285" t="s" s="2">
        <v>78</v>
      </c>
      <c r="E285" s="2"/>
      <c r="F285" t="s" s="2">
        <v>79</v>
      </c>
      <c r="G285" t="s" s="2">
        <v>89</v>
      </c>
      <c r="H285" t="s" s="2">
        <v>78</v>
      </c>
      <c r="I285" t="s" s="2">
        <v>78</v>
      </c>
      <c r="J285" t="s" s="2">
        <v>78</v>
      </c>
      <c r="K285" t="s" s="2">
        <v>912</v>
      </c>
      <c r="L285" t="s" s="2">
        <v>913</v>
      </c>
      <c r="M285" t="s" s="2">
        <v>842</v>
      </c>
      <c r="N285" t="s" s="2">
        <v>843</v>
      </c>
      <c r="O285" t="s" s="2">
        <v>914</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911</v>
      </c>
      <c r="AG285" t="s" s="2">
        <v>79</v>
      </c>
      <c r="AH285" t="s" s="2">
        <v>89</v>
      </c>
      <c r="AI285" t="s" s="2">
        <v>207</v>
      </c>
      <c r="AJ285" t="s" s="2">
        <v>101</v>
      </c>
      <c r="AK285" t="s" s="2">
        <v>78</v>
      </c>
      <c r="AL285" t="s" s="2">
        <v>847</v>
      </c>
      <c r="AM285" t="s" s="2">
        <v>848</v>
      </c>
      <c r="AN285" t="s" s="2">
        <v>849</v>
      </c>
      <c r="AO285" t="s" s="2">
        <v>78</v>
      </c>
    </row>
    <row r="286" hidden="true">
      <c r="A286" t="s" s="2">
        <v>915</v>
      </c>
      <c r="B286" t="s" s="2">
        <v>915</v>
      </c>
      <c r="C286" s="2"/>
      <c r="D286" t="s" s="2">
        <v>78</v>
      </c>
      <c r="E286" s="2"/>
      <c r="F286" t="s" s="2">
        <v>79</v>
      </c>
      <c r="G286" t="s" s="2">
        <v>79</v>
      </c>
      <c r="H286" t="s" s="2">
        <v>90</v>
      </c>
      <c r="I286" t="s" s="2">
        <v>78</v>
      </c>
      <c r="J286" t="s" s="2">
        <v>78</v>
      </c>
      <c r="K286" t="s" s="2">
        <v>916</v>
      </c>
      <c r="L286" t="s" s="2">
        <v>917</v>
      </c>
      <c r="M286" t="s" s="2">
        <v>918</v>
      </c>
      <c r="N286" s="2"/>
      <c r="O286" t="s" s="2">
        <v>919</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915</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2024-07-09T08:56:02Z</dcterms:created>
  <dc:creator>Apache POI</dc:creator>
</cp:coreProperties>
</file>