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<sst xmlns="http://schemas.openxmlformats.org/spreadsheetml/2006/main" count="3882" uniqueCount="549">
  <si>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</si>
  <si>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</si>
  <si>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</si>
  <si>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</si>
  <si>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</si>
  <si>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</si>
  <si>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</si>
  <si>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</si>
  <si>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</si>
  <si>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</si>
  <si>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</si>
  <si>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</si>
  <si>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</si>
  <si>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</si>
  <si>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2023-07-05T15:49:30+00:00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</si>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</sst>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279</v>
      </c>
      <c r="M46" t="s" s="2">
        <v>244</v>
      </c>
      <c r="N46" t="s" s="2">
        <v>245</v>
      </c>
      <c r="O46" t="s" s="2">
        <v>246</v>
      </c>
      <c r="P46" t="s" s="2">
        <v>35</v>
      </c>
      <c r="Q46" s="2"/>
      <c r="R46" t="s" s="2">
        <v>35</v>
      </c>
      <c r="S46" t="s" s="2">
        <v>280</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281</v>
      </c>
      <c r="B47" t="s" s="2">
        <v>249</v>
      </c>
      <c r="C47" s="2"/>
      <c r="D47" t="s" s="2">
        <v>35</v>
      </c>
      <c r="E47" s="2"/>
      <c r="F47" t="s" s="2">
        <v>42</v>
      </c>
      <c r="G47" t="s" s="2">
        <v>42</v>
      </c>
      <c r="H47" t="s" s="2">
        <v>35</v>
      </c>
      <c r="I47" t="s" s="2">
        <v>35</v>
      </c>
      <c r="J47" t="s" s="2">
        <v>43</v>
      </c>
      <c r="K47" t="s" s="2">
        <v>56</v>
      </c>
      <c r="L47" t="s" s="2">
        <v>282</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283</v>
      </c>
      <c r="B48" t="s" s="2">
        <v>255</v>
      </c>
      <c r="C48" s="2"/>
      <c r="D48" t="s" s="2">
        <v>35</v>
      </c>
      <c r="E48" s="2"/>
      <c r="F48" t="s" s="2">
        <v>36</v>
      </c>
      <c r="G48" t="s" s="2">
        <v>36</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284</v>
      </c>
      <c r="B49" t="s" s="2">
        <v>261</v>
      </c>
      <c r="C49" s="2"/>
      <c r="D49" t="s" s="2">
        <v>35</v>
      </c>
      <c r="E49" s="2"/>
      <c r="F49" t="s" s="2">
        <v>36</v>
      </c>
      <c r="G49" t="s" s="2">
        <v>36</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285</v>
      </c>
      <c r="B50" t="s" s="2">
        <v>285</v>
      </c>
      <c r="C50" s="2"/>
      <c r="D50" t="s" s="2">
        <v>35</v>
      </c>
      <c r="E50" s="2"/>
      <c r="F50" t="s" s="2">
        <v>42</v>
      </c>
      <c r="G50" t="s" s="2">
        <v>42</v>
      </c>
      <c r="H50" t="s" s="2">
        <v>43</v>
      </c>
      <c r="I50" t="s" s="2">
        <v>43</v>
      </c>
      <c r="J50" t="s" s="2">
        <v>43</v>
      </c>
      <c r="K50" t="s" s="2">
        <v>286</v>
      </c>
      <c r="L50" t="s" s="2">
        <v>287</v>
      </c>
      <c r="M50" t="s" s="2">
        <v>288</v>
      </c>
      <c r="N50" t="s" s="2">
        <v>289</v>
      </c>
      <c r="O50" t="s" s="2">
        <v>290</v>
      </c>
      <c r="P50" t="s" s="2">
        <v>35</v>
      </c>
      <c r="Q50" t="s" s="2">
        <v>291</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285</v>
      </c>
      <c r="AG50" t="s" s="2">
        <v>36</v>
      </c>
      <c r="AH50" t="s" s="2">
        <v>42</v>
      </c>
      <c r="AI50" t="s" s="2">
        <v>54</v>
      </c>
      <c r="AJ50" t="s" s="2">
        <v>81</v>
      </c>
    </row>
    <row r="51" hidden="true">
      <c r="A51" t="s" s="2">
        <v>292</v>
      </c>
      <c r="B51" t="s" s="2">
        <v>292</v>
      </c>
      <c r="C51" s="2"/>
      <c r="D51" t="s" s="2">
        <v>35</v>
      </c>
      <c r="E51" s="2"/>
      <c r="F51" t="s" s="2">
        <v>36</v>
      </c>
      <c r="G51" t="s" s="2">
        <v>37</v>
      </c>
      <c r="H51" t="s" s="2">
        <v>43</v>
      </c>
      <c r="I51" t="s" s="2">
        <v>35</v>
      </c>
      <c r="J51" t="s" s="2">
        <v>43</v>
      </c>
      <c r="K51" t="s" s="2">
        <v>234</v>
      </c>
      <c r="L51" t="s" s="2">
        <v>293</v>
      </c>
      <c r="M51" t="s" s="2">
        <v>294</v>
      </c>
      <c r="N51" t="s" s="2">
        <v>295</v>
      </c>
      <c r="O51" t="s" s="2">
        <v>296</v>
      </c>
      <c r="P51" t="s" s="2">
        <v>35</v>
      </c>
      <c r="Q51" s="2"/>
      <c r="R51" t="s" s="2">
        <v>35</v>
      </c>
      <c r="S51" t="s" s="2">
        <v>35</v>
      </c>
      <c r="T51" t="s" s="2">
        <v>35</v>
      </c>
      <c r="U51" t="s" s="2">
        <v>35</v>
      </c>
      <c r="V51" t="s" s="2">
        <v>35</v>
      </c>
      <c r="W51" t="s" s="2">
        <v>35</v>
      </c>
      <c r="X51" t="s" s="2">
        <v>113</v>
      </c>
      <c r="Y51" t="s" s="2">
        <v>297</v>
      </c>
      <c r="Z51" t="s" s="2">
        <v>298</v>
      </c>
      <c r="AA51" t="s" s="2">
        <v>35</v>
      </c>
      <c r="AB51" t="s" s="2">
        <v>299</v>
      </c>
      <c r="AC51" s="2"/>
      <c r="AD51" t="s" s="2">
        <v>35</v>
      </c>
      <c r="AE51" t="s" s="2">
        <v>68</v>
      </c>
      <c r="AF51" t="s" s="2">
        <v>292</v>
      </c>
      <c r="AG51" t="s" s="2">
        <v>36</v>
      </c>
      <c r="AH51" t="s" s="2">
        <v>37</v>
      </c>
      <c r="AI51" t="s" s="2">
        <v>54</v>
      </c>
      <c r="AJ51" t="s" s="2">
        <v>81</v>
      </c>
    </row>
    <row r="52" hidden="true">
      <c r="A52" t="s" s="2">
        <v>300</v>
      </c>
      <c r="B52" t="s" s="2">
        <v>292</v>
      </c>
      <c r="C52" t="s" s="2">
        <v>301</v>
      </c>
      <c r="D52" t="s" s="2">
        <v>35</v>
      </c>
      <c r="E52" s="2"/>
      <c r="F52" t="s" s="2">
        <v>36</v>
      </c>
      <c r="G52" t="s" s="2">
        <v>42</v>
      </c>
      <c r="H52" t="s" s="2">
        <v>35</v>
      </c>
      <c r="I52" t="s" s="2">
        <v>35</v>
      </c>
      <c r="J52" t="s" s="2">
        <v>43</v>
      </c>
      <c r="K52" t="s" s="2">
        <v>234</v>
      </c>
      <c r="L52" t="s" s="2">
        <v>302</v>
      </c>
      <c r="M52" t="s" s="2">
        <v>294</v>
      </c>
      <c r="N52" t="s" s="2">
        <v>303</v>
      </c>
      <c r="O52" t="s" s="2">
        <v>296</v>
      </c>
      <c r="P52" t="s" s="2">
        <v>35</v>
      </c>
      <c r="Q52" s="2"/>
      <c r="R52" t="s" s="2">
        <v>35</v>
      </c>
      <c r="S52" t="s" s="2">
        <v>35</v>
      </c>
      <c r="T52" t="s" s="2">
        <v>35</v>
      </c>
      <c r="U52" t="s" s="2">
        <v>35</v>
      </c>
      <c r="V52" t="s" s="2">
        <v>35</v>
      </c>
      <c r="W52" t="s" s="2">
        <v>35</v>
      </c>
      <c r="X52" t="s" s="2">
        <v>229</v>
      </c>
      <c r="Y52" t="s" s="2">
        <v>297</v>
      </c>
      <c r="Z52" t="s" s="2">
        <v>304</v>
      </c>
      <c r="AA52" t="s" s="2">
        <v>35</v>
      </c>
      <c r="AB52" t="s" s="2">
        <v>35</v>
      </c>
      <c r="AC52" t="s" s="2">
        <v>35</v>
      </c>
      <c r="AD52" t="s" s="2">
        <v>35</v>
      </c>
      <c r="AE52" t="s" s="2">
        <v>35</v>
      </c>
      <c r="AF52" t="s" s="2">
        <v>292</v>
      </c>
      <c r="AG52" t="s" s="2">
        <v>36</v>
      </c>
      <c r="AH52" t="s" s="2">
        <v>37</v>
      </c>
      <c r="AI52" t="s" s="2">
        <v>54</v>
      </c>
      <c r="AJ52" t="s" s="2">
        <v>81</v>
      </c>
    </row>
    <row r="53" hidden="true">
      <c r="A53" t="s" s="2">
        <v>305</v>
      </c>
      <c r="B53" t="s" s="2">
        <v>306</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307</v>
      </c>
      <c r="B54" t="s" s="2">
        <v>308</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309</v>
      </c>
      <c r="B55" t="s" s="2">
        <v>310</v>
      </c>
      <c r="C55" s="2"/>
      <c r="D55" t="s" s="2">
        <v>35</v>
      </c>
      <c r="E55" s="2"/>
      <c r="F55" t="s" s="2">
        <v>42</v>
      </c>
      <c r="G55" t="s" s="2">
        <v>42</v>
      </c>
      <c r="H55" t="s" s="2">
        <v>35</v>
      </c>
      <c r="I55" t="s" s="2">
        <v>35</v>
      </c>
      <c r="J55" t="s" s="2">
        <v>43</v>
      </c>
      <c r="K55" t="s" s="2">
        <v>101</v>
      </c>
      <c r="L55" t="s" s="2">
        <v>311</v>
      </c>
      <c r="M55" t="s" s="2">
        <v>312</v>
      </c>
      <c r="N55" t="s" s="2">
        <v>313</v>
      </c>
      <c r="O55" t="s" s="2">
        <v>314</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315</v>
      </c>
      <c r="AG55" t="s" s="2">
        <v>36</v>
      </c>
      <c r="AH55" t="s" s="2">
        <v>37</v>
      </c>
      <c r="AI55" t="s" s="2">
        <v>54</v>
      </c>
      <c r="AJ55" t="s" s="2">
        <v>81</v>
      </c>
    </row>
    <row r="56" hidden="true">
      <c r="A56" t="s" s="2">
        <v>316</v>
      </c>
      <c r="B56" t="s" s="2">
        <v>317</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318</v>
      </c>
      <c r="B57" t="s" s="2">
        <v>319</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320</v>
      </c>
      <c r="B58" t="s" s="2">
        <v>321</v>
      </c>
      <c r="C58" s="2"/>
      <c r="D58" t="s" s="2">
        <v>35</v>
      </c>
      <c r="E58" s="2"/>
      <c r="F58" t="s" s="2">
        <v>42</v>
      </c>
      <c r="G58" t="s" s="2">
        <v>42</v>
      </c>
      <c r="H58" t="s" s="2">
        <v>35</v>
      </c>
      <c r="I58" t="s" s="2">
        <v>35</v>
      </c>
      <c r="J58" t="s" s="2">
        <v>43</v>
      </c>
      <c r="K58" t="s" s="2">
        <v>89</v>
      </c>
      <c r="L58" t="s" s="2">
        <v>322</v>
      </c>
      <c r="M58" t="s" s="2">
        <v>323</v>
      </c>
      <c r="N58" t="s" s="2">
        <v>324</v>
      </c>
      <c r="O58" t="s" s="2">
        <v>325</v>
      </c>
      <c r="P58" t="s" s="2">
        <v>35</v>
      </c>
      <c r="Q58" s="2"/>
      <c r="R58" t="s" s="2">
        <v>326</v>
      </c>
      <c r="S58" t="s" s="2">
        <v>35</v>
      </c>
      <c r="T58" t="s" s="2">
        <v>326</v>
      </c>
      <c r="U58" t="s" s="2">
        <v>35</v>
      </c>
      <c r="V58" t="s" s="2">
        <v>35</v>
      </c>
      <c r="W58" t="s" s="2">
        <v>35</v>
      </c>
      <c r="X58" t="s" s="2">
        <v>35</v>
      </c>
      <c r="Y58" t="s" s="2">
        <v>35</v>
      </c>
      <c r="Z58" t="s" s="2">
        <v>35</v>
      </c>
      <c r="AA58" t="s" s="2">
        <v>35</v>
      </c>
      <c r="AB58" t="s" s="2">
        <v>35</v>
      </c>
      <c r="AC58" t="s" s="2">
        <v>35</v>
      </c>
      <c r="AD58" t="s" s="2">
        <v>35</v>
      </c>
      <c r="AE58" t="s" s="2">
        <v>35</v>
      </c>
      <c r="AF58" t="s" s="2">
        <v>327</v>
      </c>
      <c r="AG58" t="s" s="2">
        <v>36</v>
      </c>
      <c r="AH58" t="s" s="2">
        <v>42</v>
      </c>
      <c r="AI58" t="s" s="2">
        <v>54</v>
      </c>
      <c r="AJ58" t="s" s="2">
        <v>81</v>
      </c>
    </row>
    <row r="59" hidden="true">
      <c r="A59" t="s" s="2">
        <v>328</v>
      </c>
      <c r="B59" t="s" s="2">
        <v>329</v>
      </c>
      <c r="C59" s="2"/>
      <c r="D59" t="s" s="2">
        <v>35</v>
      </c>
      <c r="E59" s="2"/>
      <c r="F59" t="s" s="2">
        <v>36</v>
      </c>
      <c r="G59" t="s" s="2">
        <v>42</v>
      </c>
      <c r="H59" t="s" s="2">
        <v>35</v>
      </c>
      <c r="I59" t="s" s="2">
        <v>35</v>
      </c>
      <c r="J59" t="s" s="2">
        <v>43</v>
      </c>
      <c r="K59" t="s" s="2">
        <v>56</v>
      </c>
      <c r="L59" t="s" s="2">
        <v>330</v>
      </c>
      <c r="M59" t="s" s="2">
        <v>331</v>
      </c>
      <c r="N59" t="s" s="2">
        <v>332</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333</v>
      </c>
      <c r="AG59" t="s" s="2">
        <v>36</v>
      </c>
      <c r="AH59" t="s" s="2">
        <v>42</v>
      </c>
      <c r="AI59" t="s" s="2">
        <v>54</v>
      </c>
      <c r="AJ59" t="s" s="2">
        <v>81</v>
      </c>
    </row>
    <row r="60" hidden="true">
      <c r="A60" t="s" s="2">
        <v>334</v>
      </c>
      <c r="B60" t="s" s="2">
        <v>335</v>
      </c>
      <c r="C60" s="2"/>
      <c r="D60" t="s" s="2">
        <v>35</v>
      </c>
      <c r="E60" s="2"/>
      <c r="F60" t="s" s="2">
        <v>36</v>
      </c>
      <c r="G60" t="s" s="2">
        <v>42</v>
      </c>
      <c r="H60" t="s" s="2">
        <v>35</v>
      </c>
      <c r="I60" t="s" s="2">
        <v>35</v>
      </c>
      <c r="J60" t="s" s="2">
        <v>43</v>
      </c>
      <c r="K60" t="s" s="2">
        <v>123</v>
      </c>
      <c r="L60" t="s" s="2">
        <v>336</v>
      </c>
      <c r="M60" t="s" s="2">
        <v>337</v>
      </c>
      <c r="N60" t="s" s="2">
        <v>338</v>
      </c>
      <c r="O60" t="s" s="2">
        <v>339</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340</v>
      </c>
      <c r="AG60" t="s" s="2">
        <v>36</v>
      </c>
      <c r="AH60" t="s" s="2">
        <v>42</v>
      </c>
      <c r="AI60" t="s" s="2">
        <v>54</v>
      </c>
      <c r="AJ60" t="s" s="2">
        <v>81</v>
      </c>
    </row>
    <row r="61" hidden="true">
      <c r="A61" t="s" s="2">
        <v>341</v>
      </c>
      <c r="B61" t="s" s="2">
        <v>342</v>
      </c>
      <c r="C61" s="2"/>
      <c r="D61" t="s" s="2">
        <v>35</v>
      </c>
      <c r="E61" s="2"/>
      <c r="F61" t="s" s="2">
        <v>36</v>
      </c>
      <c r="G61" t="s" s="2">
        <v>42</v>
      </c>
      <c r="H61" t="s" s="2">
        <v>35</v>
      </c>
      <c r="I61" t="s" s="2">
        <v>35</v>
      </c>
      <c r="J61" t="s" s="2">
        <v>43</v>
      </c>
      <c r="K61" t="s" s="2">
        <v>56</v>
      </c>
      <c r="L61" t="s" s="2">
        <v>343</v>
      </c>
      <c r="M61" t="s" s="2">
        <v>344</v>
      </c>
      <c r="N61" t="s" s="2">
        <v>338</v>
      </c>
      <c r="O61" t="s" s="2">
        <v>345</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346</v>
      </c>
      <c r="AG61" t="s" s="2">
        <v>36</v>
      </c>
      <c r="AH61" t="s" s="2">
        <v>42</v>
      </c>
      <c r="AI61" t="s" s="2">
        <v>54</v>
      </c>
      <c r="AJ61" t="s" s="2">
        <v>81</v>
      </c>
    </row>
    <row r="62" hidden="true">
      <c r="A62" t="s" s="2">
        <v>347</v>
      </c>
      <c r="B62" t="s" s="2">
        <v>348</v>
      </c>
      <c r="C62" s="2"/>
      <c r="D62" t="s" s="2">
        <v>35</v>
      </c>
      <c r="E62" s="2"/>
      <c r="F62" t="s" s="2">
        <v>36</v>
      </c>
      <c r="G62" t="s" s="2">
        <v>42</v>
      </c>
      <c r="H62" t="s" s="2">
        <v>35</v>
      </c>
      <c r="I62" t="s" s="2">
        <v>35</v>
      </c>
      <c r="J62" t="s" s="2">
        <v>43</v>
      </c>
      <c r="K62" t="s" s="2">
        <v>286</v>
      </c>
      <c r="L62" t="s" s="2">
        <v>349</v>
      </c>
      <c r="M62" t="s" s="2">
        <v>350</v>
      </c>
      <c r="N62" t="s" s="2">
        <v>351</v>
      </c>
      <c r="O62" t="s" s="2">
        <v>352</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353</v>
      </c>
      <c r="AG62" t="s" s="2">
        <v>36</v>
      </c>
      <c r="AH62" t="s" s="2">
        <v>42</v>
      </c>
      <c r="AI62" t="s" s="2">
        <v>54</v>
      </c>
      <c r="AJ62" t="s" s="2">
        <v>81</v>
      </c>
    </row>
    <row r="63" hidden="true">
      <c r="A63" t="s" s="2">
        <v>354</v>
      </c>
      <c r="B63" t="s" s="2">
        <v>355</v>
      </c>
      <c r="C63" s="2"/>
      <c r="D63" t="s" s="2">
        <v>35</v>
      </c>
      <c r="E63" s="2"/>
      <c r="F63" t="s" s="2">
        <v>36</v>
      </c>
      <c r="G63" t="s" s="2">
        <v>42</v>
      </c>
      <c r="H63" t="s" s="2">
        <v>35</v>
      </c>
      <c r="I63" t="s" s="2">
        <v>35</v>
      </c>
      <c r="J63" t="s" s="2">
        <v>43</v>
      </c>
      <c r="K63" t="s" s="2">
        <v>56</v>
      </c>
      <c r="L63" t="s" s="2">
        <v>356</v>
      </c>
      <c r="M63" t="s" s="2">
        <v>357</v>
      </c>
      <c r="N63" t="s" s="2">
        <v>358</v>
      </c>
      <c r="O63" t="s" s="2">
        <v>359</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360</v>
      </c>
      <c r="AG63" t="s" s="2">
        <v>36</v>
      </c>
      <c r="AH63" t="s" s="2">
        <v>42</v>
      </c>
      <c r="AI63" t="s" s="2">
        <v>54</v>
      </c>
      <c r="AJ63" t="s" s="2">
        <v>81</v>
      </c>
    </row>
    <row r="64" hidden="true">
      <c r="A64" t="s" s="2">
        <v>361</v>
      </c>
      <c r="B64" t="s" s="2">
        <v>292</v>
      </c>
      <c r="C64" t="s" s="2">
        <v>362</v>
      </c>
      <c r="D64" t="s" s="2">
        <v>35</v>
      </c>
      <c r="E64" s="2"/>
      <c r="F64" t="s" s="2">
        <v>36</v>
      </c>
      <c r="G64" t="s" s="2">
        <v>42</v>
      </c>
      <c r="H64" t="s" s="2">
        <v>35</v>
      </c>
      <c r="I64" t="s" s="2">
        <v>35</v>
      </c>
      <c r="J64" t="s" s="2">
        <v>43</v>
      </c>
      <c r="K64" t="s" s="2">
        <v>234</v>
      </c>
      <c r="L64" t="s" s="2">
        <v>293</v>
      </c>
      <c r="M64" t="s" s="2">
        <v>294</v>
      </c>
      <c r="N64" t="s" s="2">
        <v>295</v>
      </c>
      <c r="O64" t="s" s="2">
        <v>296</v>
      </c>
      <c r="P64" t="s" s="2">
        <v>35</v>
      </c>
      <c r="Q64" s="2"/>
      <c r="R64" t="s" s="2">
        <v>35</v>
      </c>
      <c r="S64" t="s" s="2">
        <v>35</v>
      </c>
      <c r="T64" t="s" s="2">
        <v>35</v>
      </c>
      <c r="U64" t="s" s="2">
        <v>35</v>
      </c>
      <c r="V64" t="s" s="2">
        <v>35</v>
      </c>
      <c r="W64" t="s" s="2">
        <v>35</v>
      </c>
      <c r="X64" t="s" s="2">
        <v>229</v>
      </c>
      <c r="Y64" t="s" s="2">
        <v>363</v>
      </c>
      <c r="Z64" t="s" s="2">
        <v>364</v>
      </c>
      <c r="AA64" t="s" s="2">
        <v>35</v>
      </c>
      <c r="AB64" t="s" s="2">
        <v>35</v>
      </c>
      <c r="AC64" t="s" s="2">
        <v>35</v>
      </c>
      <c r="AD64" t="s" s="2">
        <v>35</v>
      </c>
      <c r="AE64" t="s" s="2">
        <v>35</v>
      </c>
      <c r="AF64" t="s" s="2">
        <v>292</v>
      </c>
      <c r="AG64" t="s" s="2">
        <v>36</v>
      </c>
      <c r="AH64" t="s" s="2">
        <v>37</v>
      </c>
      <c r="AI64" t="s" s="2">
        <v>54</v>
      </c>
      <c r="AJ64" t="s" s="2">
        <v>81</v>
      </c>
    </row>
    <row r="65" hidden="true">
      <c r="A65" t="s" s="2">
        <v>365</v>
      </c>
      <c r="B65" t="s" s="2">
        <v>306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366</v>
      </c>
      <c r="B66" t="s" s="2">
        <v>308</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367</v>
      </c>
      <c r="B67" t="s" s="2">
        <v>310</v>
      </c>
      <c r="C67" s="2"/>
      <c r="D67" t="s" s="2">
        <v>35</v>
      </c>
      <c r="E67" s="2"/>
      <c r="F67" t="s" s="2">
        <v>42</v>
      </c>
      <c r="G67" t="s" s="2">
        <v>42</v>
      </c>
      <c r="H67" t="s" s="2">
        <v>35</v>
      </c>
      <c r="I67" t="s" s="2">
        <v>35</v>
      </c>
      <c r="J67" t="s" s="2">
        <v>43</v>
      </c>
      <c r="K67" t="s" s="2">
        <v>101</v>
      </c>
      <c r="L67" t="s" s="2">
        <v>311</v>
      </c>
      <c r="M67" t="s" s="2">
        <v>312</v>
      </c>
      <c r="N67" t="s" s="2">
        <v>313</v>
      </c>
      <c r="O67" t="s" s="2">
        <v>314</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315</v>
      </c>
      <c r="AG67" t="s" s="2">
        <v>36</v>
      </c>
      <c r="AH67" t="s" s="2">
        <v>37</v>
      </c>
      <c r="AI67" t="s" s="2">
        <v>54</v>
      </c>
      <c r="AJ67" t="s" s="2">
        <v>81</v>
      </c>
    </row>
    <row r="68" hidden="true">
      <c r="A68" t="s" s="2">
        <v>368</v>
      </c>
      <c r="B68" t="s" s="2">
        <v>317</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369</v>
      </c>
      <c r="B69" t="s" s="2">
        <v>319</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370</v>
      </c>
      <c r="B70" t="s" s="2">
        <v>321</v>
      </c>
      <c r="C70" s="2"/>
      <c r="D70" t="s" s="2">
        <v>35</v>
      </c>
      <c r="E70" s="2"/>
      <c r="F70" t="s" s="2">
        <v>42</v>
      </c>
      <c r="G70" t="s" s="2">
        <v>42</v>
      </c>
      <c r="H70" t="s" s="2">
        <v>35</v>
      </c>
      <c r="I70" t="s" s="2">
        <v>35</v>
      </c>
      <c r="J70" t="s" s="2">
        <v>43</v>
      </c>
      <c r="K70" t="s" s="2">
        <v>89</v>
      </c>
      <c r="L70" t="s" s="2">
        <v>371</v>
      </c>
      <c r="M70" t="s" s="2">
        <v>371</v>
      </c>
      <c r="N70" t="s" s="2">
        <v>324</v>
      </c>
      <c r="O70" t="s" s="2">
        <v>325</v>
      </c>
      <c r="P70" t="s" s="2">
        <v>35</v>
      </c>
      <c r="Q70" s="2"/>
      <c r="R70" t="s" s="2">
        <v>372</v>
      </c>
      <c r="S70" t="s" s="2">
        <v>35</v>
      </c>
      <c r="T70" t="s" s="2">
        <v>372</v>
      </c>
      <c r="U70" t="s" s="2">
        <v>35</v>
      </c>
      <c r="V70" t="s" s="2">
        <v>35</v>
      </c>
      <c r="W70" t="s" s="2">
        <v>35</v>
      </c>
      <c r="X70" t="s" s="2">
        <v>35</v>
      </c>
      <c r="Y70" t="s" s="2">
        <v>35</v>
      </c>
      <c r="Z70" t="s" s="2">
        <v>35</v>
      </c>
      <c r="AA70" t="s" s="2">
        <v>35</v>
      </c>
      <c r="AB70" t="s" s="2">
        <v>35</v>
      </c>
      <c r="AC70" t="s" s="2">
        <v>35</v>
      </c>
      <c r="AD70" t="s" s="2">
        <v>35</v>
      </c>
      <c r="AE70" t="s" s="2">
        <v>35</v>
      </c>
      <c r="AF70" t="s" s="2">
        <v>327</v>
      </c>
      <c r="AG70" t="s" s="2">
        <v>36</v>
      </c>
      <c r="AH70" t="s" s="2">
        <v>42</v>
      </c>
      <c r="AI70" t="s" s="2">
        <v>54</v>
      </c>
      <c r="AJ70" t="s" s="2">
        <v>81</v>
      </c>
    </row>
    <row r="71" hidden="true">
      <c r="A71" t="s" s="2">
        <v>373</v>
      </c>
      <c r="B71" t="s" s="2">
        <v>329</v>
      </c>
      <c r="C71" s="2"/>
      <c r="D71" t="s" s="2">
        <v>35</v>
      </c>
      <c r="E71" s="2"/>
      <c r="F71" t="s" s="2">
        <v>36</v>
      </c>
      <c r="G71" t="s" s="2">
        <v>42</v>
      </c>
      <c r="H71" t="s" s="2">
        <v>35</v>
      </c>
      <c r="I71" t="s" s="2">
        <v>35</v>
      </c>
      <c r="J71" t="s" s="2">
        <v>43</v>
      </c>
      <c r="K71" t="s" s="2">
        <v>56</v>
      </c>
      <c r="L71" t="s" s="2">
        <v>330</v>
      </c>
      <c r="M71" t="s" s="2">
        <v>331</v>
      </c>
      <c r="N71" t="s" s="2">
        <v>332</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333</v>
      </c>
      <c r="AG71" t="s" s="2">
        <v>36</v>
      </c>
      <c r="AH71" t="s" s="2">
        <v>42</v>
      </c>
      <c r="AI71" t="s" s="2">
        <v>54</v>
      </c>
      <c r="AJ71" t="s" s="2">
        <v>81</v>
      </c>
    </row>
    <row r="72" hidden="true">
      <c r="A72" t="s" s="2">
        <v>374</v>
      </c>
      <c r="B72" t="s" s="2">
        <v>335</v>
      </c>
      <c r="C72" s="2"/>
      <c r="D72" t="s" s="2">
        <v>35</v>
      </c>
      <c r="E72" s="2"/>
      <c r="F72" t="s" s="2">
        <v>36</v>
      </c>
      <c r="G72" t="s" s="2">
        <v>42</v>
      </c>
      <c r="H72" t="s" s="2">
        <v>35</v>
      </c>
      <c r="I72" t="s" s="2">
        <v>35</v>
      </c>
      <c r="J72" t="s" s="2">
        <v>43</v>
      </c>
      <c r="K72" t="s" s="2">
        <v>123</v>
      </c>
      <c r="L72" t="s" s="2">
        <v>336</v>
      </c>
      <c r="M72" t="s" s="2">
        <v>337</v>
      </c>
      <c r="N72" t="s" s="2">
        <v>338</v>
      </c>
      <c r="O72" t="s" s="2">
        <v>339</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340</v>
      </c>
      <c r="AG72" t="s" s="2">
        <v>36</v>
      </c>
      <c r="AH72" t="s" s="2">
        <v>42</v>
      </c>
      <c r="AI72" t="s" s="2">
        <v>54</v>
      </c>
      <c r="AJ72" t="s" s="2">
        <v>81</v>
      </c>
    </row>
    <row r="73" hidden="true">
      <c r="A73" t="s" s="2">
        <v>375</v>
      </c>
      <c r="B73" t="s" s="2">
        <v>342</v>
      </c>
      <c r="C73" s="2"/>
      <c r="D73" t="s" s="2">
        <v>35</v>
      </c>
      <c r="E73" s="2"/>
      <c r="F73" t="s" s="2">
        <v>36</v>
      </c>
      <c r="G73" t="s" s="2">
        <v>42</v>
      </c>
      <c r="H73" t="s" s="2">
        <v>35</v>
      </c>
      <c r="I73" t="s" s="2">
        <v>35</v>
      </c>
      <c r="J73" t="s" s="2">
        <v>43</v>
      </c>
      <c r="K73" t="s" s="2">
        <v>56</v>
      </c>
      <c r="L73" t="s" s="2">
        <v>343</v>
      </c>
      <c r="M73" t="s" s="2">
        <v>344</v>
      </c>
      <c r="N73" t="s" s="2">
        <v>338</v>
      </c>
      <c r="O73" t="s" s="2">
        <v>345</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346</v>
      </c>
      <c r="AG73" t="s" s="2">
        <v>36</v>
      </c>
      <c r="AH73" t="s" s="2">
        <v>42</v>
      </c>
      <c r="AI73" t="s" s="2">
        <v>54</v>
      </c>
      <c r="AJ73" t="s" s="2">
        <v>81</v>
      </c>
    </row>
    <row r="74" hidden="true">
      <c r="A74" t="s" s="2">
        <v>376</v>
      </c>
      <c r="B74" t="s" s="2">
        <v>348</v>
      </c>
      <c r="C74" s="2"/>
      <c r="D74" t="s" s="2">
        <v>35</v>
      </c>
      <c r="E74" s="2"/>
      <c r="F74" t="s" s="2">
        <v>36</v>
      </c>
      <c r="G74" t="s" s="2">
        <v>42</v>
      </c>
      <c r="H74" t="s" s="2">
        <v>35</v>
      </c>
      <c r="I74" t="s" s="2">
        <v>35</v>
      </c>
      <c r="J74" t="s" s="2">
        <v>43</v>
      </c>
      <c r="K74" t="s" s="2">
        <v>286</v>
      </c>
      <c r="L74" t="s" s="2">
        <v>349</v>
      </c>
      <c r="M74" t="s" s="2">
        <v>350</v>
      </c>
      <c r="N74" t="s" s="2">
        <v>351</v>
      </c>
      <c r="O74" t="s" s="2">
        <v>352</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353</v>
      </c>
      <c r="AG74" t="s" s="2">
        <v>36</v>
      </c>
      <c r="AH74" t="s" s="2">
        <v>42</v>
      </c>
      <c r="AI74" t="s" s="2">
        <v>54</v>
      </c>
      <c r="AJ74" t="s" s="2">
        <v>81</v>
      </c>
    </row>
    <row r="75" hidden="true">
      <c r="A75" t="s" s="2">
        <v>377</v>
      </c>
      <c r="B75" t="s" s="2">
        <v>355</v>
      </c>
      <c r="C75" s="2"/>
      <c r="D75" t="s" s="2">
        <v>35</v>
      </c>
      <c r="E75" s="2"/>
      <c r="F75" t="s" s="2">
        <v>36</v>
      </c>
      <c r="G75" t="s" s="2">
        <v>42</v>
      </c>
      <c r="H75" t="s" s="2">
        <v>35</v>
      </c>
      <c r="I75" t="s" s="2">
        <v>35</v>
      </c>
      <c r="J75" t="s" s="2">
        <v>43</v>
      </c>
      <c r="K75" t="s" s="2">
        <v>56</v>
      </c>
      <c r="L75" t="s" s="2">
        <v>356</v>
      </c>
      <c r="M75" t="s" s="2">
        <v>357</v>
      </c>
      <c r="N75" t="s" s="2">
        <v>358</v>
      </c>
      <c r="O75" t="s" s="2">
        <v>359</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360</v>
      </c>
      <c r="AG75" t="s" s="2">
        <v>36</v>
      </c>
      <c r="AH75" t="s" s="2">
        <v>42</v>
      </c>
      <c r="AI75" t="s" s="2">
        <v>54</v>
      </c>
      <c r="AJ75" t="s" s="2">
        <v>81</v>
      </c>
    </row>
    <row r="76" hidden="true">
      <c r="A76" t="s" s="2">
        <v>378</v>
      </c>
      <c r="B76" t="s" s="2">
        <v>292</v>
      </c>
      <c r="C76" t="s" s="2">
        <v>379</v>
      </c>
      <c r="D76" t="s" s="2">
        <v>35</v>
      </c>
      <c r="E76" s="2"/>
      <c r="F76" t="s" s="2">
        <v>36</v>
      </c>
      <c r="G76" t="s" s="2">
        <v>42</v>
      </c>
      <c r="H76" t="s" s="2">
        <v>35</v>
      </c>
      <c r="I76" t="s" s="2">
        <v>35</v>
      </c>
      <c r="J76" t="s" s="2">
        <v>43</v>
      </c>
      <c r="K76" t="s" s="2">
        <v>234</v>
      </c>
      <c r="L76" t="s" s="2">
        <v>293</v>
      </c>
      <c r="M76" t="s" s="2">
        <v>294</v>
      </c>
      <c r="N76" t="s" s="2">
        <v>295</v>
      </c>
      <c r="O76" t="s" s="2">
        <v>296</v>
      </c>
      <c r="P76" t="s" s="2">
        <v>35</v>
      </c>
      <c r="Q76" s="2"/>
      <c r="R76" t="s" s="2">
        <v>35</v>
      </c>
      <c r="S76" t="s" s="2">
        <v>35</v>
      </c>
      <c r="T76" t="s" s="2">
        <v>35</v>
      </c>
      <c r="U76" t="s" s="2">
        <v>35</v>
      </c>
      <c r="V76" t="s" s="2">
        <v>35</v>
      </c>
      <c r="W76" t="s" s="2">
        <v>35</v>
      </c>
      <c r="X76" t="s" s="2">
        <v>229</v>
      </c>
      <c r="Y76" t="s" s="2">
        <v>380</v>
      </c>
      <c r="Z76" t="s" s="2">
        <v>381</v>
      </c>
      <c r="AA76" t="s" s="2">
        <v>35</v>
      </c>
      <c r="AB76" t="s" s="2">
        <v>35</v>
      </c>
      <c r="AC76" t="s" s="2">
        <v>35</v>
      </c>
      <c r="AD76" t="s" s="2">
        <v>35</v>
      </c>
      <c r="AE76" t="s" s="2">
        <v>35</v>
      </c>
      <c r="AF76" t="s" s="2">
        <v>292</v>
      </c>
      <c r="AG76" t="s" s="2">
        <v>36</v>
      </c>
      <c r="AH76" t="s" s="2">
        <v>37</v>
      </c>
      <c r="AI76" t="s" s="2">
        <v>54</v>
      </c>
      <c r="AJ76" t="s" s="2">
        <v>81</v>
      </c>
    </row>
    <row r="77" hidden="true">
      <c r="A77" t="s" s="2">
        <v>382</v>
      </c>
      <c r="B77" t="s" s="2">
        <v>306</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383</v>
      </c>
      <c r="B78" t="s" s="2">
        <v>308</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384</v>
      </c>
      <c r="B79" t="s" s="2">
        <v>310</v>
      </c>
      <c r="C79" s="2"/>
      <c r="D79" t="s" s="2">
        <v>35</v>
      </c>
      <c r="E79" s="2"/>
      <c r="F79" t="s" s="2">
        <v>42</v>
      </c>
      <c r="G79" t="s" s="2">
        <v>42</v>
      </c>
      <c r="H79" t="s" s="2">
        <v>35</v>
      </c>
      <c r="I79" t="s" s="2">
        <v>35</v>
      </c>
      <c r="J79" t="s" s="2">
        <v>43</v>
      </c>
      <c r="K79" t="s" s="2">
        <v>101</v>
      </c>
      <c r="L79" t="s" s="2">
        <v>311</v>
      </c>
      <c r="M79" t="s" s="2">
        <v>312</v>
      </c>
      <c r="N79" t="s" s="2">
        <v>313</v>
      </c>
      <c r="O79" t="s" s="2">
        <v>314</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315</v>
      </c>
      <c r="AG79" t="s" s="2">
        <v>36</v>
      </c>
      <c r="AH79" t="s" s="2">
        <v>37</v>
      </c>
      <c r="AI79" t="s" s="2">
        <v>54</v>
      </c>
      <c r="AJ79" t="s" s="2">
        <v>81</v>
      </c>
    </row>
    <row r="80" hidden="true">
      <c r="A80" t="s" s="2">
        <v>385</v>
      </c>
      <c r="B80" t="s" s="2">
        <v>317</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386</v>
      </c>
      <c r="B81" t="s" s="2">
        <v>319</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387</v>
      </c>
      <c r="B82" t="s" s="2">
        <v>321</v>
      </c>
      <c r="C82" s="2"/>
      <c r="D82" t="s" s="2">
        <v>35</v>
      </c>
      <c r="E82" s="2"/>
      <c r="F82" t="s" s="2">
        <v>42</v>
      </c>
      <c r="G82" t="s" s="2">
        <v>42</v>
      </c>
      <c r="H82" t="s" s="2">
        <v>35</v>
      </c>
      <c r="I82" t="s" s="2">
        <v>35</v>
      </c>
      <c r="J82" t="s" s="2">
        <v>43</v>
      </c>
      <c r="K82" t="s" s="2">
        <v>89</v>
      </c>
      <c r="L82" t="s" s="2">
        <v>388</v>
      </c>
      <c r="M82" t="s" s="2">
        <v>388</v>
      </c>
      <c r="N82" t="s" s="2">
        <v>324</v>
      </c>
      <c r="O82" t="s" s="2">
        <v>325</v>
      </c>
      <c r="P82" t="s" s="2">
        <v>35</v>
      </c>
      <c r="Q82" s="2"/>
      <c r="R82" t="s" s="2">
        <v>389</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327</v>
      </c>
      <c r="AG82" t="s" s="2">
        <v>36</v>
      </c>
      <c r="AH82" t="s" s="2">
        <v>42</v>
      </c>
      <c r="AI82" t="s" s="2">
        <v>54</v>
      </c>
      <c r="AJ82" t="s" s="2">
        <v>81</v>
      </c>
    </row>
    <row r="83" hidden="true">
      <c r="A83" t="s" s="2">
        <v>390</v>
      </c>
      <c r="B83" t="s" s="2">
        <v>329</v>
      </c>
      <c r="C83" s="2"/>
      <c r="D83" t="s" s="2">
        <v>35</v>
      </c>
      <c r="E83" s="2"/>
      <c r="F83" t="s" s="2">
        <v>36</v>
      </c>
      <c r="G83" t="s" s="2">
        <v>42</v>
      </c>
      <c r="H83" t="s" s="2">
        <v>35</v>
      </c>
      <c r="I83" t="s" s="2">
        <v>35</v>
      </c>
      <c r="J83" t="s" s="2">
        <v>43</v>
      </c>
      <c r="K83" t="s" s="2">
        <v>56</v>
      </c>
      <c r="L83" t="s" s="2">
        <v>330</v>
      </c>
      <c r="M83" t="s" s="2">
        <v>331</v>
      </c>
      <c r="N83" t="s" s="2">
        <v>332</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333</v>
      </c>
      <c r="AG83" t="s" s="2">
        <v>36</v>
      </c>
      <c r="AH83" t="s" s="2">
        <v>42</v>
      </c>
      <c r="AI83" t="s" s="2">
        <v>54</v>
      </c>
      <c r="AJ83" t="s" s="2">
        <v>81</v>
      </c>
    </row>
    <row r="84" hidden="true">
      <c r="A84" t="s" s="2">
        <v>391</v>
      </c>
      <c r="B84" t="s" s="2">
        <v>335</v>
      </c>
      <c r="C84" s="2"/>
      <c r="D84" t="s" s="2">
        <v>35</v>
      </c>
      <c r="E84" s="2"/>
      <c r="F84" t="s" s="2">
        <v>36</v>
      </c>
      <c r="G84" t="s" s="2">
        <v>42</v>
      </c>
      <c r="H84" t="s" s="2">
        <v>35</v>
      </c>
      <c r="I84" t="s" s="2">
        <v>35</v>
      </c>
      <c r="J84" t="s" s="2">
        <v>43</v>
      </c>
      <c r="K84" t="s" s="2">
        <v>123</v>
      </c>
      <c r="L84" t="s" s="2">
        <v>336</v>
      </c>
      <c r="M84" t="s" s="2">
        <v>337</v>
      </c>
      <c r="N84" t="s" s="2">
        <v>338</v>
      </c>
      <c r="O84" t="s" s="2">
        <v>339</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340</v>
      </c>
      <c r="AG84" t="s" s="2">
        <v>36</v>
      </c>
      <c r="AH84" t="s" s="2">
        <v>42</v>
      </c>
      <c r="AI84" t="s" s="2">
        <v>54</v>
      </c>
      <c r="AJ84" t="s" s="2">
        <v>81</v>
      </c>
    </row>
    <row r="85" hidden="true">
      <c r="A85" t="s" s="2">
        <v>392</v>
      </c>
      <c r="B85" t="s" s="2">
        <v>342</v>
      </c>
      <c r="C85" s="2"/>
      <c r="D85" t="s" s="2">
        <v>35</v>
      </c>
      <c r="E85" s="2"/>
      <c r="F85" t="s" s="2">
        <v>36</v>
      </c>
      <c r="G85" t="s" s="2">
        <v>42</v>
      </c>
      <c r="H85" t="s" s="2">
        <v>35</v>
      </c>
      <c r="I85" t="s" s="2">
        <v>35</v>
      </c>
      <c r="J85" t="s" s="2">
        <v>43</v>
      </c>
      <c r="K85" t="s" s="2">
        <v>56</v>
      </c>
      <c r="L85" t="s" s="2">
        <v>343</v>
      </c>
      <c r="M85" t="s" s="2">
        <v>344</v>
      </c>
      <c r="N85" t="s" s="2">
        <v>338</v>
      </c>
      <c r="O85" t="s" s="2">
        <v>345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346</v>
      </c>
      <c r="AG85" t="s" s="2">
        <v>36</v>
      </c>
      <c r="AH85" t="s" s="2">
        <v>42</v>
      </c>
      <c r="AI85" t="s" s="2">
        <v>54</v>
      </c>
      <c r="AJ85" t="s" s="2">
        <v>81</v>
      </c>
    </row>
    <row r="86" hidden="true">
      <c r="A86" t="s" s="2">
        <v>393</v>
      </c>
      <c r="B86" t="s" s="2">
        <v>348</v>
      </c>
      <c r="C86" s="2"/>
      <c r="D86" t="s" s="2">
        <v>35</v>
      </c>
      <c r="E86" s="2"/>
      <c r="F86" t="s" s="2">
        <v>36</v>
      </c>
      <c r="G86" t="s" s="2">
        <v>42</v>
      </c>
      <c r="H86" t="s" s="2">
        <v>35</v>
      </c>
      <c r="I86" t="s" s="2">
        <v>35</v>
      </c>
      <c r="J86" t="s" s="2">
        <v>43</v>
      </c>
      <c r="K86" t="s" s="2">
        <v>286</v>
      </c>
      <c r="L86" t="s" s="2">
        <v>349</v>
      </c>
      <c r="M86" t="s" s="2">
        <v>350</v>
      </c>
      <c r="N86" t="s" s="2">
        <v>351</v>
      </c>
      <c r="O86" t="s" s="2">
        <v>352</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353</v>
      </c>
      <c r="AG86" t="s" s="2">
        <v>36</v>
      </c>
      <c r="AH86" t="s" s="2">
        <v>42</v>
      </c>
      <c r="AI86" t="s" s="2">
        <v>54</v>
      </c>
      <c r="AJ86" t="s" s="2">
        <v>81</v>
      </c>
    </row>
    <row r="87" hidden="true">
      <c r="A87" t="s" s="2">
        <v>394</v>
      </c>
      <c r="B87" t="s" s="2">
        <v>355</v>
      </c>
      <c r="C87" s="2"/>
      <c r="D87" t="s" s="2">
        <v>35</v>
      </c>
      <c r="E87" s="2"/>
      <c r="F87" t="s" s="2">
        <v>36</v>
      </c>
      <c r="G87" t="s" s="2">
        <v>42</v>
      </c>
      <c r="H87" t="s" s="2">
        <v>35</v>
      </c>
      <c r="I87" t="s" s="2">
        <v>35</v>
      </c>
      <c r="J87" t="s" s="2">
        <v>43</v>
      </c>
      <c r="K87" t="s" s="2">
        <v>56</v>
      </c>
      <c r="L87" t="s" s="2">
        <v>356</v>
      </c>
      <c r="M87" t="s" s="2">
        <v>357</v>
      </c>
      <c r="N87" t="s" s="2">
        <v>358</v>
      </c>
      <c r="O87" t="s" s="2">
        <v>359</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360</v>
      </c>
      <c r="AG87" t="s" s="2">
        <v>36</v>
      </c>
      <c r="AH87" t="s" s="2">
        <v>42</v>
      </c>
      <c r="AI87" t="s" s="2">
        <v>54</v>
      </c>
      <c r="AJ87" t="s" s="2">
        <v>81</v>
      </c>
    </row>
    <row r="88" hidden="true">
      <c r="A88" t="s" s="2">
        <v>395</v>
      </c>
      <c r="B88" t="s" s="2">
        <v>292</v>
      </c>
      <c r="C88" t="s" s="2">
        <v>396</v>
      </c>
      <c r="D88" t="s" s="2">
        <v>35</v>
      </c>
      <c r="E88" s="2"/>
      <c r="F88" t="s" s="2">
        <v>36</v>
      </c>
      <c r="G88" t="s" s="2">
        <v>37</v>
      </c>
      <c r="H88" t="s" s="2">
        <v>35</v>
      </c>
      <c r="I88" t="s" s="2">
        <v>35</v>
      </c>
      <c r="J88" t="s" s="2">
        <v>43</v>
      </c>
      <c r="K88" t="s" s="2">
        <v>234</v>
      </c>
      <c r="L88" t="s" s="2">
        <v>397</v>
      </c>
      <c r="M88" t="s" s="2">
        <v>294</v>
      </c>
      <c r="N88" t="s" s="2">
        <v>398</v>
      </c>
      <c r="O88" t="s" s="2">
        <v>296</v>
      </c>
      <c r="P88" t="s" s="2">
        <v>35</v>
      </c>
      <c r="Q88" s="2"/>
      <c r="R88" t="s" s="2">
        <v>35</v>
      </c>
      <c r="S88" t="s" s="2">
        <v>35</v>
      </c>
      <c r="T88" t="s" s="2">
        <v>35</v>
      </c>
      <c r="U88" t="s" s="2">
        <v>35</v>
      </c>
      <c r="V88" t="s" s="2">
        <v>35</v>
      </c>
      <c r="W88" t="s" s="2">
        <v>35</v>
      </c>
      <c r="X88" t="s" s="2">
        <v>229</v>
      </c>
      <c r="Y88" s="2"/>
      <c r="Z88" t="s" s="2">
        <v>399</v>
      </c>
      <c r="AA88" t="s" s="2">
        <v>35</v>
      </c>
      <c r="AB88" t="s" s="2">
        <v>35</v>
      </c>
      <c r="AC88" t="s" s="2">
        <v>35</v>
      </c>
      <c r="AD88" t="s" s="2">
        <v>35</v>
      </c>
      <c r="AE88" t="s" s="2">
        <v>35</v>
      </c>
      <c r="AF88" t="s" s="2">
        <v>292</v>
      </c>
      <c r="AG88" t="s" s="2">
        <v>36</v>
      </c>
      <c r="AH88" t="s" s="2">
        <v>37</v>
      </c>
      <c r="AI88" t="s" s="2">
        <v>54</v>
      </c>
      <c r="AJ88" t="s" s="2">
        <v>81</v>
      </c>
    </row>
    <row r="89" hidden="true">
      <c r="A89" t="s" s="2">
        <v>400</v>
      </c>
      <c r="B89" t="s" s="2">
        <v>292</v>
      </c>
      <c r="C89" t="s" s="2">
        <v>401</v>
      </c>
      <c r="D89" t="s" s="2">
        <v>35</v>
      </c>
      <c r="E89" s="2"/>
      <c r="F89" t="s" s="2">
        <v>36</v>
      </c>
      <c r="G89" t="s" s="2">
        <v>37</v>
      </c>
      <c r="H89" t="s" s="2">
        <v>35</v>
      </c>
      <c r="I89" t="s" s="2">
        <v>35</v>
      </c>
      <c r="J89" t="s" s="2">
        <v>43</v>
      </c>
      <c r="K89" t="s" s="2">
        <v>234</v>
      </c>
      <c r="L89" t="s" s="2">
        <v>402</v>
      </c>
      <c r="M89" t="s" s="2">
        <v>294</v>
      </c>
      <c r="N89" t="s" s="2">
        <v>403</v>
      </c>
      <c r="O89" t="s" s="2">
        <v>296</v>
      </c>
      <c r="P89" t="s" s="2">
        <v>35</v>
      </c>
      <c r="Q89" s="2"/>
      <c r="R89" t="s" s="2">
        <v>35</v>
      </c>
      <c r="S89" t="s" s="2">
        <v>35</v>
      </c>
      <c r="T89" t="s" s="2">
        <v>35</v>
      </c>
      <c r="U89" t="s" s="2">
        <v>35</v>
      </c>
      <c r="V89" t="s" s="2">
        <v>35</v>
      </c>
      <c r="W89" t="s" s="2">
        <v>35</v>
      </c>
      <c r="X89" t="s" s="2">
        <v>229</v>
      </c>
      <c r="Y89" s="2"/>
      <c r="Z89" t="s" s="2">
        <v>404</v>
      </c>
      <c r="AA89" t="s" s="2">
        <v>35</v>
      </c>
      <c r="AB89" t="s" s="2">
        <v>35</v>
      </c>
      <c r="AC89" t="s" s="2">
        <v>35</v>
      </c>
      <c r="AD89" t="s" s="2">
        <v>35</v>
      </c>
      <c r="AE89" t="s" s="2">
        <v>35</v>
      </c>
      <c r="AF89" t="s" s="2">
        <v>292</v>
      </c>
      <c r="AG89" t="s" s="2">
        <v>36</v>
      </c>
      <c r="AH89" t="s" s="2">
        <v>37</v>
      </c>
      <c r="AI89" t="s" s="2">
        <v>54</v>
      </c>
      <c r="AJ89" t="s" s="2">
        <v>81</v>
      </c>
    </row>
    <row r="90" hidden="true">
      <c r="A90" t="s" s="2">
        <v>405</v>
      </c>
      <c r="B90" t="s" s="2">
        <v>292</v>
      </c>
      <c r="C90" t="s" s="2">
        <v>406</v>
      </c>
      <c r="D90" t="s" s="2">
        <v>35</v>
      </c>
      <c r="E90" s="2"/>
      <c r="F90" t="s" s="2">
        <v>36</v>
      </c>
      <c r="G90" t="s" s="2">
        <v>37</v>
      </c>
      <c r="H90" t="s" s="2">
        <v>35</v>
      </c>
      <c r="I90" t="s" s="2">
        <v>35</v>
      </c>
      <c r="J90" t="s" s="2">
        <v>43</v>
      </c>
      <c r="K90" t="s" s="2">
        <v>234</v>
      </c>
      <c r="L90" t="s" s="2">
        <v>407</v>
      </c>
      <c r="M90" t="s" s="2">
        <v>294</v>
      </c>
      <c r="N90" t="s" s="2">
        <v>408</v>
      </c>
      <c r="O90" t="s" s="2">
        <v>296</v>
      </c>
      <c r="P90" t="s" s="2">
        <v>35</v>
      </c>
      <c r="Q90" s="2"/>
      <c r="R90" t="s" s="2">
        <v>35</v>
      </c>
      <c r="S90" t="s" s="2">
        <v>35</v>
      </c>
      <c r="T90" t="s" s="2">
        <v>35</v>
      </c>
      <c r="U90" t="s" s="2">
        <v>35</v>
      </c>
      <c r="V90" t="s" s="2">
        <v>35</v>
      </c>
      <c r="W90" t="s" s="2">
        <v>35</v>
      </c>
      <c r="X90" t="s" s="2">
        <v>229</v>
      </c>
      <c r="Y90" s="2"/>
      <c r="Z90" t="s" s="2">
        <v>409</v>
      </c>
      <c r="AA90" t="s" s="2">
        <v>35</v>
      </c>
      <c r="AB90" t="s" s="2">
        <v>35</v>
      </c>
      <c r="AC90" t="s" s="2">
        <v>35</v>
      </c>
      <c r="AD90" t="s" s="2">
        <v>35</v>
      </c>
      <c r="AE90" t="s" s="2">
        <v>35</v>
      </c>
      <c r="AF90" t="s" s="2">
        <v>292</v>
      </c>
      <c r="AG90" t="s" s="2">
        <v>36</v>
      </c>
      <c r="AH90" t="s" s="2">
        <v>37</v>
      </c>
      <c r="AI90" t="s" s="2">
        <v>54</v>
      </c>
      <c r="AJ90" t="s" s="2">
        <v>81</v>
      </c>
    </row>
    <row r="91" hidden="true">
      <c r="A91" t="s" s="2">
        <v>410</v>
      </c>
      <c r="B91" t="s" s="2">
        <v>410</v>
      </c>
      <c r="C91" s="2"/>
      <c r="D91" t="s" s="2">
        <v>35</v>
      </c>
      <c r="E91" s="2"/>
      <c r="F91" t="s" s="2">
        <v>36</v>
      </c>
      <c r="G91" t="s" s="2">
        <v>42</v>
      </c>
      <c r="H91" t="s" s="2">
        <v>43</v>
      </c>
      <c r="I91" t="s" s="2">
        <v>35</v>
      </c>
      <c r="J91" t="s" s="2">
        <v>43</v>
      </c>
      <c r="K91" t="s" s="2">
        <v>56</v>
      </c>
      <c r="L91" t="s" s="2">
        <v>411</v>
      </c>
      <c r="M91" t="s" s="2">
        <v>412</v>
      </c>
      <c r="N91" t="s" s="2">
        <v>413</v>
      </c>
      <c r="O91" t="s" s="2">
        <v>414</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410</v>
      </c>
      <c r="AG91" t="s" s="2">
        <v>36</v>
      </c>
      <c r="AH91" t="s" s="2">
        <v>42</v>
      </c>
      <c r="AI91" t="s" s="2">
        <v>221</v>
      </c>
      <c r="AJ91" t="s" s="2">
        <v>81</v>
      </c>
    </row>
    <row r="92" hidden="true">
      <c r="A92" t="s" s="2">
        <v>415</v>
      </c>
      <c r="B92" t="s" s="2">
        <v>415</v>
      </c>
      <c r="C92" s="2"/>
      <c r="D92" t="s" s="2">
        <v>35</v>
      </c>
      <c r="E92" s="2"/>
      <c r="F92" t="s" s="2">
        <v>36</v>
      </c>
      <c r="G92" t="s" s="2">
        <v>37</v>
      </c>
      <c r="H92" t="s" s="2">
        <v>43</v>
      </c>
      <c r="I92" t="s" s="2">
        <v>35</v>
      </c>
      <c r="J92" t="s" s="2">
        <v>35</v>
      </c>
      <c r="K92" t="s" s="2">
        <v>56</v>
      </c>
      <c r="L92" t="s" s="2">
        <v>416</v>
      </c>
      <c r="M92" t="s" s="2">
        <v>417</v>
      </c>
      <c r="N92" t="s" s="2">
        <v>418</v>
      </c>
      <c r="O92" t="s" s="2">
        <v>419</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37</v>
      </c>
      <c r="AI92" t="s" s="2">
        <v>54</v>
      </c>
      <c r="AJ92" t="s" s="2">
        <v>81</v>
      </c>
    </row>
    <row r="93" hidden="true">
      <c r="A93" t="s" s="2">
        <v>420</v>
      </c>
      <c r="B93" t="s" s="2">
        <v>420</v>
      </c>
      <c r="C93" s="2"/>
      <c r="D93" t="s" s="2">
        <v>35</v>
      </c>
      <c r="E93" s="2"/>
      <c r="F93" t="s" s="2">
        <v>36</v>
      </c>
      <c r="G93" t="s" s="2">
        <v>37</v>
      </c>
      <c r="H93" t="s" s="2">
        <v>43</v>
      </c>
      <c r="I93" t="s" s="2">
        <v>35</v>
      </c>
      <c r="J93" t="s" s="2">
        <v>35</v>
      </c>
      <c r="K93" t="s" s="2">
        <v>421</v>
      </c>
      <c r="L93" t="s" s="2">
        <v>422</v>
      </c>
      <c r="M93" t="s" s="2">
        <v>423</v>
      </c>
      <c r="N93" t="s" s="2">
        <v>424</v>
      </c>
      <c r="O93" t="s" s="2">
        <v>425</v>
      </c>
      <c r="P93" t="s" s="2">
        <v>35</v>
      </c>
      <c r="Q93" s="2"/>
      <c r="R93" t="s" s="2">
        <v>35</v>
      </c>
      <c r="S93" t="s" s="2">
        <v>35</v>
      </c>
      <c r="T93" t="s" s="2">
        <v>35</v>
      </c>
      <c r="U93" t="s" s="2">
        <v>35</v>
      </c>
      <c r="V93" t="s" s="2">
        <v>35</v>
      </c>
      <c r="W93" t="s" s="2">
        <v>35</v>
      </c>
      <c r="X93" t="s" s="2">
        <v>35</v>
      </c>
      <c r="Y93" t="s" s="2">
        <v>35</v>
      </c>
      <c r="Z93" t="s" s="2">
        <v>35</v>
      </c>
      <c r="AA93" t="s" s="2">
        <v>35</v>
      </c>
      <c r="AB93" t="s" s="2">
        <v>426</v>
      </c>
      <c r="AC93" s="2"/>
      <c r="AD93" t="s" s="2">
        <v>35</v>
      </c>
      <c r="AE93" t="s" s="2">
        <v>68</v>
      </c>
      <c r="AF93" t="s" s="2">
        <v>420</v>
      </c>
      <c r="AG93" t="s" s="2">
        <v>36</v>
      </c>
      <c r="AH93" t="s" s="2">
        <v>37</v>
      </c>
      <c r="AI93" t="s" s="2">
        <v>427</v>
      </c>
      <c r="AJ93" t="s" s="2">
        <v>428</v>
      </c>
    </row>
    <row r="94" hidden="true">
      <c r="A94" t="s" s="2">
        <v>429</v>
      </c>
      <c r="B94" t="s" s="2">
        <v>429</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430</v>
      </c>
      <c r="B95" t="s" s="2">
        <v>430</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431</v>
      </c>
      <c r="B96" t="s" s="2">
        <v>430</v>
      </c>
      <c r="C96" t="s" s="2">
        <v>432</v>
      </c>
      <c r="D96" t="s" s="2">
        <v>61</v>
      </c>
      <c r="E96" s="2"/>
      <c r="F96" t="s" s="2">
        <v>36</v>
      </c>
      <c r="G96" t="s" s="2">
        <v>42</v>
      </c>
      <c r="H96" t="s" s="2">
        <v>35</v>
      </c>
      <c r="I96" t="s" s="2">
        <v>35</v>
      </c>
      <c r="J96" t="s" s="2">
        <v>35</v>
      </c>
      <c r="K96" t="s" s="2">
        <v>433</v>
      </c>
      <c r="L96" t="s" s="2">
        <v>434</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435</v>
      </c>
      <c r="B97" t="s" s="2">
        <v>435</v>
      </c>
      <c r="C97" s="2"/>
      <c r="D97" t="s" s="2">
        <v>35</v>
      </c>
      <c r="E97" s="2"/>
      <c r="F97" t="s" s="2">
        <v>42</v>
      </c>
      <c r="G97" t="s" s="2">
        <v>42</v>
      </c>
      <c r="H97" t="s" s="2">
        <v>35</v>
      </c>
      <c r="I97" t="s" s="2">
        <v>35</v>
      </c>
      <c r="J97" t="s" s="2">
        <v>43</v>
      </c>
      <c r="K97" t="s" s="2">
        <v>123</v>
      </c>
      <c r="L97" t="s" s="2">
        <v>436</v>
      </c>
      <c r="M97" t="s" s="2">
        <v>437</v>
      </c>
      <c r="N97" t="s" s="2">
        <v>438</v>
      </c>
      <c r="O97" s="2"/>
      <c r="P97" t="s" s="2">
        <v>35</v>
      </c>
      <c r="Q97" s="2"/>
      <c r="R97" t="s" s="2">
        <v>35</v>
      </c>
      <c r="S97" t="s" s="2">
        <v>35</v>
      </c>
      <c r="T97" t="s" s="2">
        <v>35</v>
      </c>
      <c r="U97" t="s" s="2">
        <v>35</v>
      </c>
      <c r="V97" t="s" s="2">
        <v>35</v>
      </c>
      <c r="W97" t="s" s="2">
        <v>35</v>
      </c>
      <c r="X97" t="s" s="2">
        <v>229</v>
      </c>
      <c r="Y97" t="s" s="2">
        <v>439</v>
      </c>
      <c r="Z97" t="s" s="2">
        <v>440</v>
      </c>
      <c r="AA97" t="s" s="2">
        <v>35</v>
      </c>
      <c r="AB97" t="s" s="2">
        <v>35</v>
      </c>
      <c r="AC97" t="s" s="2">
        <v>35</v>
      </c>
      <c r="AD97" t="s" s="2">
        <v>35</v>
      </c>
      <c r="AE97" t="s" s="2">
        <v>35</v>
      </c>
      <c r="AF97" t="s" s="2">
        <v>441</v>
      </c>
      <c r="AG97" t="s" s="2">
        <v>36</v>
      </c>
      <c r="AH97" t="s" s="2">
        <v>42</v>
      </c>
      <c r="AI97" t="s" s="2">
        <v>442</v>
      </c>
      <c r="AJ97" t="s" s="2">
        <v>81</v>
      </c>
    </row>
    <row r="98" hidden="true">
      <c r="A98" t="s" s="2">
        <v>443</v>
      </c>
      <c r="B98" t="s" s="2">
        <v>443</v>
      </c>
      <c r="C98" s="2"/>
      <c r="D98" t="s" s="2">
        <v>35</v>
      </c>
      <c r="E98" s="2"/>
      <c r="F98" t="s" s="2">
        <v>42</v>
      </c>
      <c r="G98" t="s" s="2">
        <v>42</v>
      </c>
      <c r="H98" t="s" s="2">
        <v>35</v>
      </c>
      <c r="I98" t="s" s="2">
        <v>35</v>
      </c>
      <c r="J98" t="s" s="2">
        <v>43</v>
      </c>
      <c r="K98" t="s" s="2">
        <v>56</v>
      </c>
      <c r="L98" t="s" s="2">
        <v>444</v>
      </c>
      <c r="M98" t="s" s="2">
        <v>445</v>
      </c>
      <c r="N98" t="s" s="2">
        <v>446</v>
      </c>
      <c r="O98" t="s" s="2">
        <v>447</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448</v>
      </c>
      <c r="AG98" t="s" s="2">
        <v>36</v>
      </c>
      <c r="AH98" t="s" s="2">
        <v>42</v>
      </c>
      <c r="AI98" t="s" s="2">
        <v>54</v>
      </c>
      <c r="AJ98" t="s" s="2">
        <v>81</v>
      </c>
    </row>
    <row r="99" hidden="true">
      <c r="A99" t="s" s="2">
        <v>449</v>
      </c>
      <c r="B99" t="s" s="2">
        <v>449</v>
      </c>
      <c r="C99" s="2"/>
      <c r="D99" t="s" s="2">
        <v>35</v>
      </c>
      <c r="E99" s="2"/>
      <c r="F99" t="s" s="2">
        <v>36</v>
      </c>
      <c r="G99" t="s" s="2">
        <v>42</v>
      </c>
      <c r="H99" t="s" s="2">
        <v>35</v>
      </c>
      <c r="I99" t="s" s="2">
        <v>43</v>
      </c>
      <c r="J99" t="s" s="2">
        <v>43</v>
      </c>
      <c r="K99" t="s" s="2">
        <v>123</v>
      </c>
      <c r="L99" t="s" s="2">
        <v>450</v>
      </c>
      <c r="M99" t="s" s="2">
        <v>451</v>
      </c>
      <c r="N99" t="s" s="2">
        <v>452</v>
      </c>
      <c r="O99" t="s" s="2">
        <v>453</v>
      </c>
      <c r="P99" t="s" s="2">
        <v>35</v>
      </c>
      <c r="Q99" s="2"/>
      <c r="R99" t="s" s="2">
        <v>35</v>
      </c>
      <c r="S99" t="s" s="2">
        <v>35</v>
      </c>
      <c r="T99" t="s" s="2">
        <v>35</v>
      </c>
      <c r="U99" t="s" s="2">
        <v>35</v>
      </c>
      <c r="V99" t="s" s="2">
        <v>35</v>
      </c>
      <c r="W99" t="s" s="2">
        <v>35</v>
      </c>
      <c r="X99" t="s" s="2">
        <v>229</v>
      </c>
      <c r="Y99" t="s" s="2">
        <v>454</v>
      </c>
      <c r="Z99" t="s" s="2">
        <v>455</v>
      </c>
      <c r="AA99" t="s" s="2">
        <v>35</v>
      </c>
      <c r="AB99" t="s" s="2">
        <v>35</v>
      </c>
      <c r="AC99" t="s" s="2">
        <v>35</v>
      </c>
      <c r="AD99" t="s" s="2">
        <v>35</v>
      </c>
      <c r="AE99" t="s" s="2">
        <v>35</v>
      </c>
      <c r="AF99" t="s" s="2">
        <v>456</v>
      </c>
      <c r="AG99" t="s" s="2">
        <v>36</v>
      </c>
      <c r="AH99" t="s" s="2">
        <v>42</v>
      </c>
      <c r="AI99" t="s" s="2">
        <v>54</v>
      </c>
      <c r="AJ99" t="s" s="2">
        <v>81</v>
      </c>
    </row>
    <row r="100" hidden="true">
      <c r="A100" t="s" s="2">
        <v>457</v>
      </c>
      <c r="B100" t="s" s="2">
        <v>457</v>
      </c>
      <c r="C100" s="2"/>
      <c r="D100" t="s" s="2">
        <v>35</v>
      </c>
      <c r="E100" s="2"/>
      <c r="F100" t="s" s="2">
        <v>36</v>
      </c>
      <c r="G100" t="s" s="2">
        <v>42</v>
      </c>
      <c r="H100" t="s" s="2">
        <v>35</v>
      </c>
      <c r="I100" t="s" s="2">
        <v>35</v>
      </c>
      <c r="J100" t="s" s="2">
        <v>43</v>
      </c>
      <c r="K100" t="s" s="2">
        <v>458</v>
      </c>
      <c r="L100" t="s" s="2">
        <v>459</v>
      </c>
      <c r="M100" t="s" s="2">
        <v>460</v>
      </c>
      <c r="N100" t="s" s="2">
        <v>461</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462</v>
      </c>
      <c r="AG100" t="s" s="2">
        <v>36</v>
      </c>
      <c r="AH100" t="s" s="2">
        <v>42</v>
      </c>
      <c r="AI100" t="s" s="2">
        <v>54</v>
      </c>
      <c r="AJ100" t="s" s="2">
        <v>81</v>
      </c>
    </row>
    <row r="101" hidden="true">
      <c r="A101" t="s" s="2">
        <v>463</v>
      </c>
      <c r="B101" t="s" s="2">
        <v>463</v>
      </c>
      <c r="C101" s="2"/>
      <c r="D101" t="s" s="2">
        <v>35</v>
      </c>
      <c r="E101" s="2"/>
      <c r="F101" t="s" s="2">
        <v>36</v>
      </c>
      <c r="G101" t="s" s="2">
        <v>36</v>
      </c>
      <c r="H101" t="s" s="2">
        <v>35</v>
      </c>
      <c r="I101" t="s" s="2">
        <v>35</v>
      </c>
      <c r="J101" t="s" s="2">
        <v>43</v>
      </c>
      <c r="K101" t="s" s="2">
        <v>175</v>
      </c>
      <c r="L101" t="s" s="2">
        <v>464</v>
      </c>
      <c r="M101" t="s" s="2">
        <v>465</v>
      </c>
      <c r="N101" t="s" s="2">
        <v>466</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42</v>
      </c>
      <c r="AI101" t="s" s="2">
        <v>54</v>
      </c>
      <c r="AJ101" t="s" s="2">
        <v>260</v>
      </c>
    </row>
    <row r="102" hidden="true">
      <c r="A102" t="s" s="2">
        <v>468</v>
      </c>
      <c r="B102" t="s" s="2">
        <v>420</v>
      </c>
      <c r="C102" t="s" s="2">
        <v>469</v>
      </c>
      <c r="D102" t="s" s="2">
        <v>35</v>
      </c>
      <c r="E102" s="2"/>
      <c r="F102" t="s" s="2">
        <v>36</v>
      </c>
      <c r="G102" t="s" s="2">
        <v>36</v>
      </c>
      <c r="H102" t="s" s="2">
        <v>43</v>
      </c>
      <c r="I102" t="s" s="2">
        <v>35</v>
      </c>
      <c r="J102" t="s" s="2">
        <v>35</v>
      </c>
      <c r="K102" t="s" s="2">
        <v>470</v>
      </c>
      <c r="L102" t="s" s="2">
        <v>471</v>
      </c>
      <c r="M102" t="s" s="2">
        <v>423</v>
      </c>
      <c r="N102" t="s" s="2">
        <v>424</v>
      </c>
      <c r="O102" t="s" s="2">
        <v>425</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420</v>
      </c>
      <c r="AG102" t="s" s="2">
        <v>36</v>
      </c>
      <c r="AH102" t="s" s="2">
        <v>37</v>
      </c>
      <c r="AI102" t="s" s="2">
        <v>54</v>
      </c>
      <c r="AJ102" t="s" s="2">
        <v>428</v>
      </c>
    </row>
    <row r="103" hidden="true">
      <c r="A103" t="s" s="2">
        <v>472</v>
      </c>
      <c r="B103" t="s" s="2">
        <v>472</v>
      </c>
      <c r="C103" s="2"/>
      <c r="D103" t="s" s="2">
        <v>35</v>
      </c>
      <c r="E103" s="2"/>
      <c r="F103" t="s" s="2">
        <v>36</v>
      </c>
      <c r="G103" t="s" s="2">
        <v>37</v>
      </c>
      <c r="H103" t="s" s="2">
        <v>43</v>
      </c>
      <c r="I103" t="s" s="2">
        <v>35</v>
      </c>
      <c r="J103" t="s" s="2">
        <v>35</v>
      </c>
      <c r="K103" t="s" s="2">
        <v>473</v>
      </c>
      <c r="L103" t="s" s="2">
        <v>474</v>
      </c>
      <c r="M103" t="s" s="2">
        <v>475</v>
      </c>
      <c r="N103" t="s" s="2">
        <v>476</v>
      </c>
      <c r="O103" t="s" s="2">
        <v>477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472</v>
      </c>
      <c r="AG103" t="s" s="2">
        <v>36</v>
      </c>
      <c r="AH103" t="s" s="2">
        <v>37</v>
      </c>
      <c r="AI103" t="s" s="2">
        <v>54</v>
      </c>
      <c r="AJ103" t="s" s="2">
        <v>478</v>
      </c>
    </row>
    <row r="104" hidden="true">
      <c r="A104" t="s" s="2">
        <v>479</v>
      </c>
      <c r="B104" t="s" s="2">
        <v>479</v>
      </c>
      <c r="C104" s="2"/>
      <c r="D104" t="s" s="2">
        <v>35</v>
      </c>
      <c r="E104" s="2"/>
      <c r="F104" t="s" s="2">
        <v>36</v>
      </c>
      <c r="G104" t="s" s="2">
        <v>42</v>
      </c>
      <c r="H104" t="s" s="2">
        <v>35</v>
      </c>
      <c r="I104" t="s" s="2">
        <v>35</v>
      </c>
      <c r="J104" t="s" s="2">
        <v>43</v>
      </c>
      <c r="K104" t="s" s="2">
        <v>480</v>
      </c>
      <c r="L104" t="s" s="2">
        <v>481</v>
      </c>
      <c r="M104" t="s" s="2">
        <v>482</v>
      </c>
      <c r="N104" t="s" s="2">
        <v>483</v>
      </c>
      <c r="O104" t="s" s="2">
        <v>484</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479</v>
      </c>
      <c r="AG104" t="s" s="2">
        <v>36</v>
      </c>
      <c r="AH104" t="s" s="2">
        <v>42</v>
      </c>
      <c r="AI104" t="s" s="2">
        <v>54</v>
      </c>
      <c r="AJ104" t="s" s="2">
        <v>267</v>
      </c>
    </row>
    <row r="105" hidden="true">
      <c r="A105" t="s" s="2">
        <v>485</v>
      </c>
      <c r="B105" t="s" s="2">
        <v>485</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486</v>
      </c>
      <c r="B106" t="s" s="2">
        <v>486</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487</v>
      </c>
      <c r="B107" t="s" s="2">
        <v>487</v>
      </c>
      <c r="C107" s="2"/>
      <c r="D107" t="s" s="2">
        <v>35</v>
      </c>
      <c r="E107" s="2"/>
      <c r="F107" t="s" s="2">
        <v>36</v>
      </c>
      <c r="G107" t="s" s="2">
        <v>42</v>
      </c>
      <c r="H107" t="s" s="2">
        <v>35</v>
      </c>
      <c r="I107" t="s" s="2">
        <v>35</v>
      </c>
      <c r="J107" t="s" s="2">
        <v>43</v>
      </c>
      <c r="K107" t="s" s="2">
        <v>56</v>
      </c>
      <c r="L107" t="s" s="2">
        <v>488</v>
      </c>
      <c r="M107" t="s" s="2">
        <v>489</v>
      </c>
      <c r="N107" t="s" s="2">
        <v>490</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491</v>
      </c>
      <c r="AG107" t="s" s="2">
        <v>36</v>
      </c>
      <c r="AH107" t="s" s="2">
        <v>42</v>
      </c>
      <c r="AI107" t="s" s="2">
        <v>492</v>
      </c>
      <c r="AJ107" t="s" s="2">
        <v>81</v>
      </c>
    </row>
    <row r="108" hidden="true">
      <c r="A108" t="s" s="2">
        <v>493</v>
      </c>
      <c r="B108" t="s" s="2">
        <v>493</v>
      </c>
      <c r="C108" s="2"/>
      <c r="D108" t="s" s="2">
        <v>35</v>
      </c>
      <c r="E108" s="2"/>
      <c r="F108" t="s" s="2">
        <v>36</v>
      </c>
      <c r="G108" t="s" s="2">
        <v>42</v>
      </c>
      <c r="H108" t="s" s="2">
        <v>35</v>
      </c>
      <c r="I108" t="s" s="2">
        <v>35</v>
      </c>
      <c r="J108" t="s" s="2">
        <v>43</v>
      </c>
      <c r="K108" t="s" s="2">
        <v>89</v>
      </c>
      <c r="L108" t="s" s="2">
        <v>494</v>
      </c>
      <c r="M108" t="s" s="2">
        <v>495</v>
      </c>
      <c r="N108" t="s" s="2">
        <v>496</v>
      </c>
      <c r="O108" s="2"/>
      <c r="P108" t="s" s="2">
        <v>35</v>
      </c>
      <c r="Q108" s="2"/>
      <c r="R108" t="s" s="2">
        <v>35</v>
      </c>
      <c r="S108" t="s" s="2">
        <v>35</v>
      </c>
      <c r="T108" t="s" s="2">
        <v>35</v>
      </c>
      <c r="U108" t="s" s="2">
        <v>35</v>
      </c>
      <c r="V108" t="s" s="2">
        <v>35</v>
      </c>
      <c r="W108" t="s" s="2">
        <v>35</v>
      </c>
      <c r="X108" t="s" s="2">
        <v>105</v>
      </c>
      <c r="Y108" t="s" s="2">
        <v>497</v>
      </c>
      <c r="Z108" t="s" s="2">
        <v>304</v>
      </c>
      <c r="AA108" t="s" s="2">
        <v>35</v>
      </c>
      <c r="AB108" t="s" s="2">
        <v>35</v>
      </c>
      <c r="AC108" t="s" s="2">
        <v>35</v>
      </c>
      <c r="AD108" t="s" s="2">
        <v>35</v>
      </c>
      <c r="AE108" t="s" s="2">
        <v>35</v>
      </c>
      <c r="AF108" t="s" s="2">
        <v>498</v>
      </c>
      <c r="AG108" t="s" s="2">
        <v>36</v>
      </c>
      <c r="AH108" t="s" s="2">
        <v>42</v>
      </c>
      <c r="AI108" t="s" s="2">
        <v>54</v>
      </c>
      <c r="AJ108" t="s" s="2">
        <v>81</v>
      </c>
    </row>
    <row r="109" hidden="true">
      <c r="A109" t="s" s="2">
        <v>499</v>
      </c>
      <c r="B109" t="s" s="2">
        <v>499</v>
      </c>
      <c r="C109" s="2"/>
      <c r="D109" t="s" s="2">
        <v>35</v>
      </c>
      <c r="E109" s="2"/>
      <c r="F109" t="s" s="2">
        <v>36</v>
      </c>
      <c r="G109" t="s" s="2">
        <v>42</v>
      </c>
      <c r="H109" t="s" s="2">
        <v>35</v>
      </c>
      <c r="I109" t="s" s="2">
        <v>35</v>
      </c>
      <c r="J109" t="s" s="2">
        <v>43</v>
      </c>
      <c r="K109" t="s" s="2">
        <v>215</v>
      </c>
      <c r="L109" t="s" s="2">
        <v>500</v>
      </c>
      <c r="M109" t="s" s="2">
        <v>501</v>
      </c>
      <c r="N109" t="s" s="2">
        <v>502</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503</v>
      </c>
      <c r="AG109" t="s" s="2">
        <v>36</v>
      </c>
      <c r="AH109" t="s" s="2">
        <v>42</v>
      </c>
      <c r="AI109" t="s" s="2">
        <v>54</v>
      </c>
      <c r="AJ109" t="s" s="2">
        <v>81</v>
      </c>
    </row>
    <row r="110" hidden="true">
      <c r="A110" t="s" s="2">
        <v>504</v>
      </c>
      <c r="B110" t="s" s="2">
        <v>504</v>
      </c>
      <c r="C110" s="2"/>
      <c r="D110" t="s" s="2">
        <v>35</v>
      </c>
      <c r="E110" s="2"/>
      <c r="F110" t="s" s="2">
        <v>36</v>
      </c>
      <c r="G110" t="s" s="2">
        <v>42</v>
      </c>
      <c r="H110" t="s" s="2">
        <v>35</v>
      </c>
      <c r="I110" t="s" s="2">
        <v>35</v>
      </c>
      <c r="J110" t="s" s="2">
        <v>43</v>
      </c>
      <c r="K110" t="s" s="2">
        <v>56</v>
      </c>
      <c r="L110" t="s" s="2">
        <v>505</v>
      </c>
      <c r="M110" t="s" s="2">
        <v>506</v>
      </c>
      <c r="N110" t="s" s="2">
        <v>507</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508</v>
      </c>
      <c r="AG110" t="s" s="2">
        <v>36</v>
      </c>
      <c r="AH110" t="s" s="2">
        <v>42</v>
      </c>
      <c r="AI110" t="s" s="2">
        <v>54</v>
      </c>
      <c r="AJ110" t="s" s="2">
        <v>81</v>
      </c>
    </row>
    <row r="111" hidden="true">
      <c r="A111" t="s" s="2">
        <v>509</v>
      </c>
      <c r="B111" t="s" s="2">
        <v>509</v>
      </c>
      <c r="C111" s="2"/>
      <c r="D111" t="s" s="2">
        <v>35</v>
      </c>
      <c r="E111" s="2"/>
      <c r="F111" t="s" s="2">
        <v>36</v>
      </c>
      <c r="G111" t="s" s="2">
        <v>36</v>
      </c>
      <c r="H111" t="s" s="2">
        <v>35</v>
      </c>
      <c r="I111" t="s" s="2">
        <v>35</v>
      </c>
      <c r="J111" t="s" s="2">
        <v>35</v>
      </c>
      <c r="K111" t="s" s="2">
        <v>510</v>
      </c>
      <c r="L111" t="s" s="2">
        <v>511</v>
      </c>
      <c r="M111" t="s" s="2">
        <v>512</v>
      </c>
      <c r="N111" t="s" s="2">
        <v>513</v>
      </c>
      <c r="O111" t="s" s="2">
        <v>514</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509</v>
      </c>
      <c r="AG111" t="s" s="2">
        <v>36</v>
      </c>
      <c r="AH111" t="s" s="2">
        <v>37</v>
      </c>
      <c r="AI111" t="s" s="2">
        <v>54</v>
      </c>
      <c r="AJ111" t="s" s="2">
        <v>81</v>
      </c>
    </row>
    <row r="112" hidden="true">
      <c r="A112" t="s" s="2">
        <v>515</v>
      </c>
      <c r="B112" t="s" s="2">
        <v>515</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516</v>
      </c>
      <c r="B113" t="s" s="2">
        <v>516</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517</v>
      </c>
      <c r="B114" t="s" s="2">
        <v>517</v>
      </c>
      <c r="C114" s="2"/>
      <c r="D114" t="s" s="2">
        <v>518</v>
      </c>
      <c r="E114" s="2"/>
      <c r="F114" t="s" s="2">
        <v>36</v>
      </c>
      <c r="G114" t="s" s="2">
        <v>37</v>
      </c>
      <c r="H114" t="s" s="2">
        <v>35</v>
      </c>
      <c r="I114" t="s" s="2">
        <v>43</v>
      </c>
      <c r="J114" t="s" s="2">
        <v>43</v>
      </c>
      <c r="K114" t="s" s="2">
        <v>62</v>
      </c>
      <c r="L114" t="s" s="2">
        <v>519</v>
      </c>
      <c r="M114" t="s" s="2">
        <v>520</v>
      </c>
      <c r="N114" t="s" s="2">
        <v>65</v>
      </c>
      <c r="O114" t="s" s="2">
        <v>212</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521</v>
      </c>
      <c r="AG114" t="s" s="2">
        <v>36</v>
      </c>
      <c r="AH114" t="s" s="2">
        <v>37</v>
      </c>
      <c r="AI114" t="s" s="2">
        <v>54</v>
      </c>
      <c r="AJ114" t="s" s="2">
        <v>70</v>
      </c>
    </row>
    <row r="115" hidden="true">
      <c r="A115" t="s" s="2">
        <v>522</v>
      </c>
      <c r="B115" t="s" s="2">
        <v>522</v>
      </c>
      <c r="C115" s="2"/>
      <c r="D115" t="s" s="2">
        <v>35</v>
      </c>
      <c r="E115" s="2"/>
      <c r="F115" t="s" s="2">
        <v>36</v>
      </c>
      <c r="G115" t="s" s="2">
        <v>42</v>
      </c>
      <c r="H115" t="s" s="2">
        <v>35</v>
      </c>
      <c r="I115" t="s" s="2">
        <v>35</v>
      </c>
      <c r="J115" t="s" s="2">
        <v>35</v>
      </c>
      <c r="K115" t="s" s="2">
        <v>234</v>
      </c>
      <c r="L115" t="s" s="2">
        <v>523</v>
      </c>
      <c r="M115" t="s" s="2">
        <v>524</v>
      </c>
      <c r="N115" t="s" s="2">
        <v>525</v>
      </c>
      <c r="O115" t="s" s="2">
        <v>526</v>
      </c>
      <c r="P115" t="s" s="2">
        <v>35</v>
      </c>
      <c r="Q115" s="2"/>
      <c r="R115" t="s" s="2">
        <v>35</v>
      </c>
      <c r="S115" t="s" s="2">
        <v>35</v>
      </c>
      <c r="T115" t="s" s="2">
        <v>35</v>
      </c>
      <c r="U115" t="s" s="2">
        <v>35</v>
      </c>
      <c r="V115" t="s" s="2">
        <v>35</v>
      </c>
      <c r="W115" t="s" s="2">
        <v>35</v>
      </c>
      <c r="X115" t="s" s="2">
        <v>105</v>
      </c>
      <c r="Y115" t="s" s="2">
        <v>527</v>
      </c>
      <c r="Z115" t="s" s="2">
        <v>528</v>
      </c>
      <c r="AA115" t="s" s="2">
        <v>35</v>
      </c>
      <c r="AB115" t="s" s="2">
        <v>35</v>
      </c>
      <c r="AC115" t="s" s="2">
        <v>35</v>
      </c>
      <c r="AD115" t="s" s="2">
        <v>35</v>
      </c>
      <c r="AE115" t="s" s="2">
        <v>35</v>
      </c>
      <c r="AF115" t="s" s="2">
        <v>522</v>
      </c>
      <c r="AG115" t="s" s="2">
        <v>36</v>
      </c>
      <c r="AH115" t="s" s="2">
        <v>42</v>
      </c>
      <c r="AI115" t="s" s="2">
        <v>54</v>
      </c>
      <c r="AJ115" t="s" s="2">
        <v>81</v>
      </c>
    </row>
    <row r="116" hidden="true">
      <c r="A116" t="s" s="2">
        <v>529</v>
      </c>
      <c r="B116" t="s" s="2">
        <v>529</v>
      </c>
      <c r="C116" s="2"/>
      <c r="D116" t="s" s="2">
        <v>35</v>
      </c>
      <c r="E116" s="2"/>
      <c r="F116" t="s" s="2">
        <v>36</v>
      </c>
      <c r="G116" t="s" s="2">
        <v>42</v>
      </c>
      <c r="H116" t="s" s="2">
        <v>35</v>
      </c>
      <c r="I116" t="s" s="2">
        <v>35</v>
      </c>
      <c r="J116" t="s" s="2">
        <v>35</v>
      </c>
      <c r="K116" t="s" s="2">
        <v>530</v>
      </c>
      <c r="L116" t="s" s="2">
        <v>531</v>
      </c>
      <c r="M116" t="s" s="2">
        <v>532</v>
      </c>
      <c r="N116" t="s" s="2">
        <v>533</v>
      </c>
      <c r="O116" t="s" s="2">
        <v>534</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529</v>
      </c>
      <c r="AG116" t="s" s="2">
        <v>36</v>
      </c>
      <c r="AH116" t="s" s="2">
        <v>42</v>
      </c>
      <c r="AI116" t="s" s="2">
        <v>54</v>
      </c>
      <c r="AJ116" t="s" s="2">
        <v>81</v>
      </c>
    </row>
    <row r="117" hidden="true">
      <c r="A117" t="s" s="2">
        <v>535</v>
      </c>
      <c r="B117" t="s" s="2">
        <v>535</v>
      </c>
      <c r="C117" s="2"/>
      <c r="D117" t="s" s="2">
        <v>35</v>
      </c>
      <c r="E117" s="2"/>
      <c r="F117" t="s" s="2">
        <v>36</v>
      </c>
      <c r="G117" t="s" s="2">
        <v>37</v>
      </c>
      <c r="H117" t="s" s="2">
        <v>35</v>
      </c>
      <c r="I117" t="s" s="2">
        <v>35</v>
      </c>
      <c r="J117" t="s" s="2">
        <v>35</v>
      </c>
      <c r="K117" t="s" s="2">
        <v>421</v>
      </c>
      <c r="L117" t="s" s="2">
        <v>471</v>
      </c>
      <c r="M117" t="s" s="2">
        <v>423</v>
      </c>
      <c r="N117" s="2"/>
      <c r="O117" t="s" s="2">
        <v>536</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535</v>
      </c>
      <c r="AG117" t="s" s="2">
        <v>36</v>
      </c>
      <c r="AH117" t="s" s="2">
        <v>37</v>
      </c>
      <c r="AI117" t="s" s="2">
        <v>54</v>
      </c>
      <c r="AJ117" t="s" s="2">
        <v>537</v>
      </c>
    </row>
    <row r="118" hidden="true">
      <c r="A118" t="s" s="2">
        <v>538</v>
      </c>
      <c r="B118" t="s" s="2">
        <v>538</v>
      </c>
      <c r="C118" s="2"/>
      <c r="D118" t="s" s="2">
        <v>35</v>
      </c>
      <c r="E118" s="2"/>
      <c r="F118" t="s" s="2">
        <v>36</v>
      </c>
      <c r="G118" t="s" s="2">
        <v>42</v>
      </c>
      <c r="H118" t="s" s="2">
        <v>35</v>
      </c>
      <c r="I118" t="s" s="2">
        <v>35</v>
      </c>
      <c r="J118" t="s" s="2">
        <v>35</v>
      </c>
      <c r="K118" t="s" s="2">
        <v>539</v>
      </c>
      <c r="L118" t="s" s="2">
        <v>540</v>
      </c>
      <c r="M118" t="s" s="2">
        <v>475</v>
      </c>
      <c r="N118" t="s" s="2">
        <v>541</v>
      </c>
      <c r="O118" t="s" s="2">
        <v>542</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538</v>
      </c>
      <c r="AG118" t="s" s="2">
        <v>36</v>
      </c>
      <c r="AH118" t="s" s="2">
        <v>42</v>
      </c>
      <c r="AI118" t="s" s="2">
        <v>54</v>
      </c>
      <c r="AJ118" t="s" s="2">
        <v>81</v>
      </c>
    </row>
    <row r="119" hidden="true">
      <c r="A119" t="s" s="2">
        <v>543</v>
      </c>
      <c r="B119" t="s" s="2">
        <v>543</v>
      </c>
      <c r="C119" s="2"/>
      <c r="D119" t="s" s="2">
        <v>35</v>
      </c>
      <c r="E119" s="2"/>
      <c r="F119" t="s" s="2">
        <v>36</v>
      </c>
      <c r="G119" t="s" s="2">
        <v>36</v>
      </c>
      <c r="H119" t="s" s="2">
        <v>43</v>
      </c>
      <c r="I119" t="s" s="2">
        <v>35</v>
      </c>
      <c r="J119" t="s" s="2">
        <v>35</v>
      </c>
      <c r="K119" t="s" s="2">
        <v>544</v>
      </c>
      <c r="L119" t="s" s="2">
        <v>545</v>
      </c>
      <c r="M119" t="s" s="2">
        <v>546</v>
      </c>
      <c r="N119" t="s" s="2">
        <v>547</v>
      </c>
      <c r="O119" t="s" s="2">
        <v>548</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543</v>
      </c>
      <c r="AG119" t="s" s="2">
        <v>36</v>
      </c>
      <c r="AH119" t="s" s="2">
        <v>37</v>
      </c>
      <c r="AI119" t="s" s="2">
        <v>54</v>
      </c>
      <c r="AJ119" t="s" s="2">
        <v>267</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2023-07-05T15:50:21Z</dcterms:created>
  <dc:creator>Apache POI</dc:creator>
</cp:coreProperties>
</file>