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<sst xmlns="http://schemas.openxmlformats.org/spreadsheetml/2006/main" count="7225" uniqueCount="664">
  <si>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</si>
  <si>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</si>
  <si>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</si>
  <si>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</si>
  <si>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</si>
  <si>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</si>
  <si>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</si>
  <si>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</si>
  <si>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</si>
  <si>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</si>
  <si>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</si>
  <si>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</si>
  <si>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</si>
  <si>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</si>
  <si>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2023-07-05T16:18:59+00:00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</si>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</sst>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297</v>
      </c>
      <c r="M59" t="s" s="2">
        <v>251</v>
      </c>
      <c r="N59" t="s" s="2">
        <v>252</v>
      </c>
      <c r="O59" t="s" s="2">
        <v>253</v>
      </c>
      <c r="P59" t="s" s="2">
        <v>35</v>
      </c>
      <c r="Q59" s="2"/>
      <c r="R59" t="s" s="2">
        <v>35</v>
      </c>
      <c r="S59" t="s" s="2">
        <v>298</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299</v>
      </c>
      <c r="B60" t="s" s="2">
        <v>256</v>
      </c>
      <c r="C60" s="2"/>
      <c r="D60" t="s" s="2">
        <v>35</v>
      </c>
      <c r="E60" s="2"/>
      <c r="F60" t="s" s="2">
        <v>42</v>
      </c>
      <c r="G60" t="s" s="2">
        <v>42</v>
      </c>
      <c r="H60" t="s" s="2">
        <v>35</v>
      </c>
      <c r="I60" t="s" s="2">
        <v>35</v>
      </c>
      <c r="J60" t="s" s="2">
        <v>43</v>
      </c>
      <c r="K60" t="s" s="2">
        <v>56</v>
      </c>
      <c r="L60" t="s" s="2">
        <v>300</v>
      </c>
      <c r="M60" t="s" s="2">
        <v>258</v>
      </c>
      <c r="N60" t="s" s="2">
        <v>301</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302</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303</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304</v>
      </c>
      <c r="B63" t="s" s="2">
        <v>304</v>
      </c>
      <c r="C63" s="2"/>
      <c r="D63" t="s" s="2">
        <v>35</v>
      </c>
      <c r="E63" s="2"/>
      <c r="F63" t="s" s="2">
        <v>36</v>
      </c>
      <c r="G63" t="s" s="2">
        <v>42</v>
      </c>
      <c r="H63" t="s" s="2">
        <v>43</v>
      </c>
      <c r="I63" t="s" s="2">
        <v>35</v>
      </c>
      <c r="J63" t="s" s="2">
        <v>43</v>
      </c>
      <c r="K63" t="s" s="2">
        <v>237</v>
      </c>
      <c r="L63" t="s" s="2">
        <v>305</v>
      </c>
      <c r="M63" t="s" s="2">
        <v>306</v>
      </c>
      <c r="N63" t="s" s="2">
        <v>307</v>
      </c>
      <c r="O63" t="s" s="2">
        <v>308</v>
      </c>
      <c r="P63" t="s" s="2">
        <v>35</v>
      </c>
      <c r="Q63" t="s" s="2">
        <v>309</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304</v>
      </c>
      <c r="AG63" t="s" s="2">
        <v>36</v>
      </c>
      <c r="AH63" t="s" s="2">
        <v>42</v>
      </c>
      <c r="AI63" t="s" s="2">
        <v>54</v>
      </c>
      <c r="AJ63" t="s" s="2">
        <v>81</v>
      </c>
    </row>
    <row r="64" hidden="true">
      <c r="A64" t="s" s="2">
        <v>310</v>
      </c>
      <c r="B64" t="s" s="2">
        <v>310</v>
      </c>
      <c r="C64" s="2"/>
      <c r="D64" t="s" s="2">
        <v>35</v>
      </c>
      <c r="E64" s="2"/>
      <c r="F64" t="s" s="2">
        <v>36</v>
      </c>
      <c r="G64" t="s" s="2">
        <v>37</v>
      </c>
      <c r="H64" t="s" s="2">
        <v>43</v>
      </c>
      <c r="I64" t="s" s="2">
        <v>35</v>
      </c>
      <c r="J64" t="s" s="2">
        <v>43</v>
      </c>
      <c r="K64" t="s" s="2">
        <v>311</v>
      </c>
      <c r="L64" t="s" s="2">
        <v>312</v>
      </c>
      <c r="M64" t="s" s="2">
        <v>313</v>
      </c>
      <c r="N64" t="s" s="2">
        <v>314</v>
      </c>
      <c r="O64" t="s" s="2">
        <v>315</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310</v>
      </c>
      <c r="AG64" t="s" s="2">
        <v>36</v>
      </c>
      <c r="AH64" t="s" s="2">
        <v>37</v>
      </c>
      <c r="AI64" t="s" s="2">
        <v>54</v>
      </c>
      <c r="AJ64" t="s" s="2">
        <v>81</v>
      </c>
    </row>
    <row r="65" hidden="true">
      <c r="A65" t="s" s="2">
        <v>316</v>
      </c>
      <c r="B65" t="s" s="2">
        <v>316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317</v>
      </c>
      <c r="B66" t="s" s="2">
        <v>317</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318</v>
      </c>
      <c r="B67" t="s" s="2">
        <v>317</v>
      </c>
      <c r="C67" t="s" s="2">
        <v>319</v>
      </c>
      <c r="D67" t="s" s="2">
        <v>61</v>
      </c>
      <c r="E67" s="2"/>
      <c r="F67" t="s" s="2">
        <v>36</v>
      </c>
      <c r="G67" t="s" s="2">
        <v>42</v>
      </c>
      <c r="H67" t="s" s="2">
        <v>35</v>
      </c>
      <c r="I67" t="s" s="2">
        <v>35</v>
      </c>
      <c r="J67" t="s" s="2">
        <v>35</v>
      </c>
      <c r="K67" t="s" s="2">
        <v>320</v>
      </c>
      <c r="L67" t="s" s="2">
        <v>321</v>
      </c>
      <c r="M67" t="s" s="2">
        <v>322</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323</v>
      </c>
      <c r="B68" t="s" s="2">
        <v>323</v>
      </c>
      <c r="C68" s="2"/>
      <c r="D68" t="s" s="2">
        <v>35</v>
      </c>
      <c r="E68" s="2"/>
      <c r="F68" t="s" s="2">
        <v>36</v>
      </c>
      <c r="G68" t="s" s="2">
        <v>42</v>
      </c>
      <c r="H68" t="s" s="2">
        <v>35</v>
      </c>
      <c r="I68" t="s" s="2">
        <v>43</v>
      </c>
      <c r="J68" t="s" s="2">
        <v>43</v>
      </c>
      <c r="K68" t="s" s="2">
        <v>123</v>
      </c>
      <c r="L68" t="s" s="2">
        <v>324</v>
      </c>
      <c r="M68" t="s" s="2">
        <v>325</v>
      </c>
      <c r="N68" t="s" s="2">
        <v>326</v>
      </c>
      <c r="O68" t="s" s="2">
        <v>327</v>
      </c>
      <c r="P68" t="s" s="2">
        <v>35</v>
      </c>
      <c r="Q68" s="2"/>
      <c r="R68" t="s" s="2">
        <v>35</v>
      </c>
      <c r="S68" t="s" s="2">
        <v>35</v>
      </c>
      <c r="T68" t="s" s="2">
        <v>35</v>
      </c>
      <c r="U68" t="s" s="2">
        <v>35</v>
      </c>
      <c r="V68" t="s" s="2">
        <v>35</v>
      </c>
      <c r="W68" t="s" s="2">
        <v>35</v>
      </c>
      <c r="X68" t="s" s="2">
        <v>190</v>
      </c>
      <c r="Y68" t="s" s="2">
        <v>328</v>
      </c>
      <c r="Z68" t="s" s="2">
        <v>329</v>
      </c>
      <c r="AA68" t="s" s="2">
        <v>35</v>
      </c>
      <c r="AB68" t="s" s="2">
        <v>35</v>
      </c>
      <c r="AC68" t="s" s="2">
        <v>35</v>
      </c>
      <c r="AD68" t="s" s="2">
        <v>35</v>
      </c>
      <c r="AE68" t="s" s="2">
        <v>35</v>
      </c>
      <c r="AF68" t="s" s="2">
        <v>330</v>
      </c>
      <c r="AG68" t="s" s="2">
        <v>36</v>
      </c>
      <c r="AH68" t="s" s="2">
        <v>42</v>
      </c>
      <c r="AI68" t="s" s="2">
        <v>54</v>
      </c>
      <c r="AJ68" t="s" s="2">
        <v>81</v>
      </c>
    </row>
    <row r="69" hidden="true">
      <c r="A69" t="s" s="2">
        <v>331</v>
      </c>
      <c r="B69" t="s" s="2">
        <v>331</v>
      </c>
      <c r="C69" s="2"/>
      <c r="D69" t="s" s="2">
        <v>35</v>
      </c>
      <c r="E69" s="2"/>
      <c r="F69" t="s" s="2">
        <v>36</v>
      </c>
      <c r="G69" t="s" s="2">
        <v>42</v>
      </c>
      <c r="H69" t="s" s="2">
        <v>35</v>
      </c>
      <c r="I69" t="s" s="2">
        <v>35</v>
      </c>
      <c r="J69" t="s" s="2">
        <v>43</v>
      </c>
      <c r="K69" t="s" s="2">
        <v>56</v>
      </c>
      <c r="L69" t="s" s="2">
        <v>332</v>
      </c>
      <c r="M69" t="s" s="2">
        <v>333</v>
      </c>
      <c r="N69" t="s" s="2">
        <v>334</v>
      </c>
      <c r="O69" t="s" s="2">
        <v>335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336</v>
      </c>
      <c r="AG69" t="s" s="2">
        <v>36</v>
      </c>
      <c r="AH69" t="s" s="2">
        <v>42</v>
      </c>
      <c r="AI69" t="s" s="2">
        <v>54</v>
      </c>
      <c r="AJ69" t="s" s="2">
        <v>81</v>
      </c>
    </row>
    <row r="70" hidden="true">
      <c r="A70" t="s" s="2">
        <v>337</v>
      </c>
      <c r="B70" t="s" s="2">
        <v>337</v>
      </c>
      <c r="C70" s="2"/>
      <c r="D70" t="s" s="2">
        <v>338</v>
      </c>
      <c r="E70" s="2"/>
      <c r="F70" t="s" s="2">
        <v>36</v>
      </c>
      <c r="G70" t="s" s="2">
        <v>42</v>
      </c>
      <c r="H70" t="s" s="2">
        <v>35</v>
      </c>
      <c r="I70" t="s" s="2">
        <v>35</v>
      </c>
      <c r="J70" t="s" s="2">
        <v>43</v>
      </c>
      <c r="K70" t="s" s="2">
        <v>56</v>
      </c>
      <c r="L70" t="s" s="2">
        <v>339</v>
      </c>
      <c r="M70" t="s" s="2">
        <v>340</v>
      </c>
      <c r="N70" t="s" s="2">
        <v>341</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342</v>
      </c>
      <c r="AG70" t="s" s="2">
        <v>36</v>
      </c>
      <c r="AH70" t="s" s="2">
        <v>42</v>
      </c>
      <c r="AI70" t="s" s="2">
        <v>54</v>
      </c>
      <c r="AJ70" t="s" s="2">
        <v>81</v>
      </c>
    </row>
    <row r="71" hidden="true">
      <c r="A71" t="s" s="2">
        <v>343</v>
      </c>
      <c r="B71" t="s" s="2">
        <v>343</v>
      </c>
      <c r="C71" s="2"/>
      <c r="D71" t="s" s="2">
        <v>344</v>
      </c>
      <c r="E71" s="2"/>
      <c r="F71" t="s" s="2">
        <v>36</v>
      </c>
      <c r="G71" t="s" s="2">
        <v>37</v>
      </c>
      <c r="H71" t="s" s="2">
        <v>35</v>
      </c>
      <c r="I71" t="s" s="2">
        <v>35</v>
      </c>
      <c r="J71" t="s" s="2">
        <v>43</v>
      </c>
      <c r="K71" t="s" s="2">
        <v>56</v>
      </c>
      <c r="L71" t="s" s="2">
        <v>345</v>
      </c>
      <c r="M71" t="s" s="2">
        <v>346</v>
      </c>
      <c r="N71" t="s" s="2">
        <v>347</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348</v>
      </c>
      <c r="AG71" t="s" s="2">
        <v>36</v>
      </c>
      <c r="AH71" t="s" s="2">
        <v>37</v>
      </c>
      <c r="AI71" t="s" s="2">
        <v>54</v>
      </c>
      <c r="AJ71" t="s" s="2">
        <v>81</v>
      </c>
    </row>
    <row r="72" hidden="true">
      <c r="A72" t="s" s="2">
        <v>349</v>
      </c>
      <c r="B72" t="s" s="2">
        <v>349</v>
      </c>
      <c r="C72" s="2"/>
      <c r="D72" t="s" s="2">
        <v>35</v>
      </c>
      <c r="E72" s="2"/>
      <c r="F72" t="s" s="2">
        <v>36</v>
      </c>
      <c r="G72" t="s" s="2">
        <v>42</v>
      </c>
      <c r="H72" t="s" s="2">
        <v>35</v>
      </c>
      <c r="I72" t="s" s="2">
        <v>35</v>
      </c>
      <c r="J72" t="s" s="2">
        <v>43</v>
      </c>
      <c r="K72" t="s" s="2">
        <v>56</v>
      </c>
      <c r="L72" t="s" s="2">
        <v>350</v>
      </c>
      <c r="M72" t="s" s="2">
        <v>351</v>
      </c>
      <c r="N72" t="s" s="2">
        <v>352</v>
      </c>
      <c r="O72" s="2"/>
      <c r="P72" t="s" s="2">
        <v>35</v>
      </c>
      <c r="Q72" s="2"/>
      <c r="R72" t="s" s="2">
        <v>35</v>
      </c>
      <c r="S72" t="s" s="2">
        <v>35</v>
      </c>
      <c r="T72" t="s" s="2">
        <v>35</v>
      </c>
      <c r="U72" t="s" s="2">
        <v>35</v>
      </c>
      <c r="V72" t="s" s="2">
        <v>35</v>
      </c>
      <c r="W72" t="s" s="2">
        <v>35</v>
      </c>
      <c r="X72" t="s" s="2">
        <v>190</v>
      </c>
      <c r="Y72" t="s" s="2">
        <v>353</v>
      </c>
      <c r="Z72" t="s" s="2">
        <v>354</v>
      </c>
      <c r="AA72" t="s" s="2">
        <v>35</v>
      </c>
      <c r="AB72" t="s" s="2">
        <v>35</v>
      </c>
      <c r="AC72" t="s" s="2">
        <v>35</v>
      </c>
      <c r="AD72" t="s" s="2">
        <v>35</v>
      </c>
      <c r="AE72" t="s" s="2">
        <v>35</v>
      </c>
      <c r="AF72" t="s" s="2">
        <v>355</v>
      </c>
      <c r="AG72" t="s" s="2">
        <v>36</v>
      </c>
      <c r="AH72" t="s" s="2">
        <v>37</v>
      </c>
      <c r="AI72" t="s" s="2">
        <v>54</v>
      </c>
      <c r="AJ72" t="s" s="2">
        <v>81</v>
      </c>
    </row>
    <row r="73" hidden="true">
      <c r="A73" t="s" s="2">
        <v>356</v>
      </c>
      <c r="B73" t="s" s="2">
        <v>356</v>
      </c>
      <c r="C73" s="2"/>
      <c r="D73" t="s" s="2">
        <v>35</v>
      </c>
      <c r="E73" s="2"/>
      <c r="F73" t="s" s="2">
        <v>36</v>
      </c>
      <c r="G73" t="s" s="2">
        <v>37</v>
      </c>
      <c r="H73" t="s" s="2">
        <v>35</v>
      </c>
      <c r="I73" t="s" s="2">
        <v>35</v>
      </c>
      <c r="J73" t="s" s="2">
        <v>43</v>
      </c>
      <c r="K73" t="s" s="2">
        <v>56</v>
      </c>
      <c r="L73" t="s" s="2">
        <v>357</v>
      </c>
      <c r="M73" t="s" s="2">
        <v>358</v>
      </c>
      <c r="N73" t="s" s="2">
        <v>228</v>
      </c>
      <c r="O73" s="2"/>
      <c r="P73" t="s" s="2">
        <v>35</v>
      </c>
      <c r="Q73" s="2"/>
      <c r="R73" t="s" s="2">
        <v>35</v>
      </c>
      <c r="S73" t="s" s="2">
        <v>35</v>
      </c>
      <c r="T73" t="s" s="2">
        <v>35</v>
      </c>
      <c r="U73" t="s" s="2">
        <v>35</v>
      </c>
      <c r="V73" t="s" s="2">
        <v>35</v>
      </c>
      <c r="W73" t="s" s="2">
        <v>35</v>
      </c>
      <c r="X73" t="s" s="2">
        <v>105</v>
      </c>
      <c r="Y73" t="s" s="2">
        <v>359</v>
      </c>
      <c r="Z73" t="s" s="2">
        <v>360</v>
      </c>
      <c r="AA73" t="s" s="2">
        <v>35</v>
      </c>
      <c r="AB73" t="s" s="2">
        <v>35</v>
      </c>
      <c r="AC73" t="s" s="2">
        <v>35</v>
      </c>
      <c r="AD73" t="s" s="2">
        <v>35</v>
      </c>
      <c r="AE73" t="s" s="2">
        <v>35</v>
      </c>
      <c r="AF73" t="s" s="2">
        <v>361</v>
      </c>
      <c r="AG73" t="s" s="2">
        <v>36</v>
      </c>
      <c r="AH73" t="s" s="2">
        <v>37</v>
      </c>
      <c r="AI73" t="s" s="2">
        <v>54</v>
      </c>
      <c r="AJ73" t="s" s="2">
        <v>81</v>
      </c>
    </row>
    <row r="74" hidden="true">
      <c r="A74" t="s" s="2">
        <v>362</v>
      </c>
      <c r="B74" t="s" s="2">
        <v>362</v>
      </c>
      <c r="C74" s="2"/>
      <c r="D74" t="s" s="2">
        <v>35</v>
      </c>
      <c r="E74" s="2"/>
      <c r="F74" t="s" s="2">
        <v>36</v>
      </c>
      <c r="G74" t="s" s="2">
        <v>42</v>
      </c>
      <c r="H74" t="s" s="2">
        <v>35</v>
      </c>
      <c r="I74" t="s" s="2">
        <v>35</v>
      </c>
      <c r="J74" t="s" s="2">
        <v>43</v>
      </c>
      <c r="K74" t="s" s="2">
        <v>263</v>
      </c>
      <c r="L74" t="s" s="2">
        <v>363</v>
      </c>
      <c r="M74" t="s" s="2">
        <v>364</v>
      </c>
      <c r="N74" t="s" s="2">
        <v>365</v>
      </c>
      <c r="O74" t="s" s="2">
        <v>366</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367</v>
      </c>
      <c r="AG74" t="s" s="2">
        <v>36</v>
      </c>
      <c r="AH74" t="s" s="2">
        <v>42</v>
      </c>
      <c r="AI74" t="s" s="2">
        <v>54</v>
      </c>
      <c r="AJ74" t="s" s="2">
        <v>268</v>
      </c>
    </row>
    <row r="75" hidden="true">
      <c r="A75" t="s" s="2">
        <v>368</v>
      </c>
      <c r="B75" t="s" s="2">
        <v>368</v>
      </c>
      <c r="C75" s="2"/>
      <c r="D75" t="s" s="2">
        <v>35</v>
      </c>
      <c r="E75" s="2"/>
      <c r="F75" t="s" s="2">
        <v>36</v>
      </c>
      <c r="G75" t="s" s="2">
        <v>37</v>
      </c>
      <c r="H75" t="s" s="2">
        <v>43</v>
      </c>
      <c r="I75" t="s" s="2">
        <v>35</v>
      </c>
      <c r="J75" t="s" s="2">
        <v>43</v>
      </c>
      <c r="K75" t="s" s="2">
        <v>369</v>
      </c>
      <c r="L75" t="s" s="2">
        <v>370</v>
      </c>
      <c r="M75" t="s" s="2">
        <v>371</v>
      </c>
      <c r="N75" t="s" s="2">
        <v>372</v>
      </c>
      <c r="O75" t="s" s="2">
        <v>373</v>
      </c>
      <c r="P75" t="s" s="2">
        <v>35</v>
      </c>
      <c r="Q75" s="2"/>
      <c r="R75" t="s" s="2">
        <v>35</v>
      </c>
      <c r="S75" t="s" s="2">
        <v>35</v>
      </c>
      <c r="T75" t="s" s="2">
        <v>35</v>
      </c>
      <c r="U75" t="s" s="2">
        <v>35</v>
      </c>
      <c r="V75" t="s" s="2">
        <v>35</v>
      </c>
      <c r="W75" t="s" s="2">
        <v>35</v>
      </c>
      <c r="X75" t="s" s="2">
        <v>35</v>
      </c>
      <c r="Y75" t="s" s="2">
        <v>35</v>
      </c>
      <c r="Z75" t="s" s="2">
        <v>35</v>
      </c>
      <c r="AA75" t="s" s="2">
        <v>35</v>
      </c>
      <c r="AB75" t="s" s="2">
        <v>374</v>
      </c>
      <c r="AC75" s="2"/>
      <c r="AD75" t="s" s="2">
        <v>35</v>
      </c>
      <c r="AE75" t="s" s="2">
        <v>68</v>
      </c>
      <c r="AF75" t="s" s="2">
        <v>368</v>
      </c>
      <c r="AG75" t="s" s="2">
        <v>36</v>
      </c>
      <c r="AH75" t="s" s="2">
        <v>37</v>
      </c>
      <c r="AI75" t="s" s="2">
        <v>54</v>
      </c>
      <c r="AJ75" t="s" s="2">
        <v>375</v>
      </c>
    </row>
    <row r="76" hidden="true">
      <c r="A76" t="s" s="2">
        <v>376</v>
      </c>
      <c r="B76" t="s" s="2">
        <v>376</v>
      </c>
      <c r="C76" s="2"/>
      <c r="D76" t="s" s="2">
        <v>35</v>
      </c>
      <c r="E76" s="2"/>
      <c r="F76" t="s" s="2">
        <v>36</v>
      </c>
      <c r="G76" t="s" s="2">
        <v>42</v>
      </c>
      <c r="H76" t="s" s="2">
        <v>35</v>
      </c>
      <c r="I76" t="s" s="2">
        <v>35</v>
      </c>
      <c r="J76" t="s" s="2">
        <v>35</v>
      </c>
      <c r="K76" t="s" s="2">
        <v>56</v>
      </c>
      <c r="L76" t="s" s="2">
        <v>57</v>
      </c>
      <c r="M76" t="s" s="2">
        <v>58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59</v>
      </c>
      <c r="AG76" t="s" s="2">
        <v>36</v>
      </c>
      <c r="AH76" t="s" s="2">
        <v>42</v>
      </c>
      <c r="AI76" t="s" s="2">
        <v>35</v>
      </c>
      <c r="AJ76" t="s" s="2">
        <v>35</v>
      </c>
    </row>
    <row r="77" hidden="true">
      <c r="A77" t="s" s="2">
        <v>377</v>
      </c>
      <c r="B77" t="s" s="2">
        <v>377</v>
      </c>
      <c r="C77" s="2"/>
      <c r="D77" t="s" s="2">
        <v>61</v>
      </c>
      <c r="E77" s="2"/>
      <c r="F77" t="s" s="2">
        <v>36</v>
      </c>
      <c r="G77" t="s" s="2">
        <v>37</v>
      </c>
      <c r="H77" t="s" s="2">
        <v>35</v>
      </c>
      <c r="I77" t="s" s="2">
        <v>35</v>
      </c>
      <c r="J77" t="s" s="2">
        <v>35</v>
      </c>
      <c r="K77" t="s" s="2">
        <v>62</v>
      </c>
      <c r="L77" t="s" s="2">
        <v>63</v>
      </c>
      <c r="M77" t="s" s="2">
        <v>64</v>
      </c>
      <c r="N77" t="s" s="2">
        <v>65</v>
      </c>
      <c r="O77" s="2"/>
      <c r="P77" t="s" s="2">
        <v>35</v>
      </c>
      <c r="Q77" s="2"/>
      <c r="R77" t="s" s="2">
        <v>35</v>
      </c>
      <c r="S77" t="s" s="2">
        <v>35</v>
      </c>
      <c r="T77" t="s" s="2">
        <v>35</v>
      </c>
      <c r="U77" t="s" s="2">
        <v>35</v>
      </c>
      <c r="V77" t="s" s="2">
        <v>35</v>
      </c>
      <c r="W77" t="s" s="2">
        <v>35</v>
      </c>
      <c r="X77" t="s" s="2">
        <v>35</v>
      </c>
      <c r="Y77" t="s" s="2">
        <v>35</v>
      </c>
      <c r="Z77" t="s" s="2">
        <v>35</v>
      </c>
      <c r="AA77" t="s" s="2">
        <v>35</v>
      </c>
      <c r="AB77" t="s" s="2">
        <v>66</v>
      </c>
      <c r="AC77" t="s" s="2">
        <v>67</v>
      </c>
      <c r="AD77" t="s" s="2">
        <v>35</v>
      </c>
      <c r="AE77" t="s" s="2">
        <v>68</v>
      </c>
      <c r="AF77" t="s" s="2">
        <v>69</v>
      </c>
      <c r="AG77" t="s" s="2">
        <v>36</v>
      </c>
      <c r="AH77" t="s" s="2">
        <v>37</v>
      </c>
      <c r="AI77" t="s" s="2">
        <v>54</v>
      </c>
      <c r="AJ77" t="s" s="2">
        <v>70</v>
      </c>
    </row>
    <row r="78" hidden="true">
      <c r="A78" t="s" s="2">
        <v>378</v>
      </c>
      <c r="B78" t="s" s="2">
        <v>377</v>
      </c>
      <c r="C78" t="s" s="2">
        <v>379</v>
      </c>
      <c r="D78" t="s" s="2">
        <v>61</v>
      </c>
      <c r="E78" s="2"/>
      <c r="F78" t="s" s="2">
        <v>36</v>
      </c>
      <c r="G78" t="s" s="2">
        <v>42</v>
      </c>
      <c r="H78" t="s" s="2">
        <v>35</v>
      </c>
      <c r="I78" t="s" s="2">
        <v>35</v>
      </c>
      <c r="J78" t="s" s="2">
        <v>35</v>
      </c>
      <c r="K78" t="s" s="2">
        <v>380</v>
      </c>
      <c r="L78" t="s" s="2">
        <v>381</v>
      </c>
      <c r="M78" t="s" s="2">
        <v>382</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69</v>
      </c>
      <c r="AG78" t="s" s="2">
        <v>36</v>
      </c>
      <c r="AH78" t="s" s="2">
        <v>37</v>
      </c>
      <c r="AI78" t="s" s="2">
        <v>54</v>
      </c>
      <c r="AJ78" t="s" s="2">
        <v>70</v>
      </c>
    </row>
    <row r="79" hidden="true">
      <c r="A79" t="s" s="2">
        <v>383</v>
      </c>
      <c r="B79" t="s" s="2">
        <v>383</v>
      </c>
      <c r="C79" s="2"/>
      <c r="D79" t="s" s="2">
        <v>35</v>
      </c>
      <c r="E79" s="2"/>
      <c r="F79" t="s" s="2">
        <v>42</v>
      </c>
      <c r="G79" t="s" s="2">
        <v>42</v>
      </c>
      <c r="H79" t="s" s="2">
        <v>35</v>
      </c>
      <c r="I79" t="s" s="2">
        <v>35</v>
      </c>
      <c r="J79" t="s" s="2">
        <v>43</v>
      </c>
      <c r="K79" t="s" s="2">
        <v>123</v>
      </c>
      <c r="L79" t="s" s="2">
        <v>384</v>
      </c>
      <c r="M79" t="s" s="2">
        <v>385</v>
      </c>
      <c r="N79" t="s" s="2">
        <v>386</v>
      </c>
      <c r="O79" s="2"/>
      <c r="P79" t="s" s="2">
        <v>35</v>
      </c>
      <c r="Q79" s="2"/>
      <c r="R79" t="s" s="2">
        <v>35</v>
      </c>
      <c r="S79" t="s" s="2">
        <v>35</v>
      </c>
      <c r="T79" t="s" s="2">
        <v>387</v>
      </c>
      <c r="U79" t="s" s="2">
        <v>35</v>
      </c>
      <c r="V79" t="s" s="2">
        <v>35</v>
      </c>
      <c r="W79" t="s" s="2">
        <v>35</v>
      </c>
      <c r="X79" t="s" s="2">
        <v>190</v>
      </c>
      <c r="Y79" t="s" s="2">
        <v>388</v>
      </c>
      <c r="Z79" t="s" s="2">
        <v>389</v>
      </c>
      <c r="AA79" t="s" s="2">
        <v>35</v>
      </c>
      <c r="AB79" t="s" s="2">
        <v>35</v>
      </c>
      <c r="AC79" t="s" s="2">
        <v>35</v>
      </c>
      <c r="AD79" t="s" s="2">
        <v>35</v>
      </c>
      <c r="AE79" t="s" s="2">
        <v>35</v>
      </c>
      <c r="AF79" t="s" s="2">
        <v>390</v>
      </c>
      <c r="AG79" t="s" s="2">
        <v>36</v>
      </c>
      <c r="AH79" t="s" s="2">
        <v>42</v>
      </c>
      <c r="AI79" t="s" s="2">
        <v>391</v>
      </c>
      <c r="AJ79" t="s" s="2">
        <v>81</v>
      </c>
    </row>
    <row r="80" hidden="true">
      <c r="A80" t="s" s="2">
        <v>392</v>
      </c>
      <c r="B80" t="s" s="2">
        <v>392</v>
      </c>
      <c r="C80" s="2"/>
      <c r="D80" t="s" s="2">
        <v>35</v>
      </c>
      <c r="E80" s="2"/>
      <c r="F80" t="s" s="2">
        <v>42</v>
      </c>
      <c r="G80" t="s" s="2">
        <v>42</v>
      </c>
      <c r="H80" t="s" s="2">
        <v>35</v>
      </c>
      <c r="I80" t="s" s="2">
        <v>35</v>
      </c>
      <c r="J80" t="s" s="2">
        <v>43</v>
      </c>
      <c r="K80" t="s" s="2">
        <v>56</v>
      </c>
      <c r="L80" t="s" s="2">
        <v>393</v>
      </c>
      <c r="M80" t="s" s="2">
        <v>394</v>
      </c>
      <c r="N80" t="s" s="2">
        <v>395</v>
      </c>
      <c r="O80" t="s" s="2">
        <v>396</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397</v>
      </c>
      <c r="AG80" t="s" s="2">
        <v>36</v>
      </c>
      <c r="AH80" t="s" s="2">
        <v>42</v>
      </c>
      <c r="AI80" t="s" s="2">
        <v>54</v>
      </c>
      <c r="AJ80" t="s" s="2">
        <v>81</v>
      </c>
    </row>
    <row r="81" hidden="true">
      <c r="A81" t="s" s="2">
        <v>398</v>
      </c>
      <c r="B81" t="s" s="2">
        <v>398</v>
      </c>
      <c r="C81" s="2"/>
      <c r="D81" t="s" s="2">
        <v>35</v>
      </c>
      <c r="E81" s="2"/>
      <c r="F81" t="s" s="2">
        <v>36</v>
      </c>
      <c r="G81" t="s" s="2">
        <v>42</v>
      </c>
      <c r="H81" t="s" s="2">
        <v>35</v>
      </c>
      <c r="I81" t="s" s="2">
        <v>43</v>
      </c>
      <c r="J81" t="s" s="2">
        <v>43</v>
      </c>
      <c r="K81" t="s" s="2">
        <v>123</v>
      </c>
      <c r="L81" t="s" s="2">
        <v>399</v>
      </c>
      <c r="M81" t="s" s="2">
        <v>400</v>
      </c>
      <c r="N81" t="s" s="2">
        <v>401</v>
      </c>
      <c r="O81" t="s" s="2">
        <v>402</v>
      </c>
      <c r="P81" t="s" s="2">
        <v>35</v>
      </c>
      <c r="Q81" s="2"/>
      <c r="R81" t="s" s="2">
        <v>35</v>
      </c>
      <c r="S81" t="s" s="2">
        <v>35</v>
      </c>
      <c r="T81" t="s" s="2">
        <v>35</v>
      </c>
      <c r="U81" t="s" s="2">
        <v>35</v>
      </c>
      <c r="V81" t="s" s="2">
        <v>35</v>
      </c>
      <c r="W81" t="s" s="2">
        <v>35</v>
      </c>
      <c r="X81" t="s" s="2">
        <v>190</v>
      </c>
      <c r="Y81" t="s" s="2">
        <v>403</v>
      </c>
      <c r="Z81" t="s" s="2">
        <v>404</v>
      </c>
      <c r="AA81" t="s" s="2">
        <v>35</v>
      </c>
      <c r="AB81" t="s" s="2">
        <v>35</v>
      </c>
      <c r="AC81" t="s" s="2">
        <v>35</v>
      </c>
      <c r="AD81" t="s" s="2">
        <v>35</v>
      </c>
      <c r="AE81" t="s" s="2">
        <v>35</v>
      </c>
      <c r="AF81" t="s" s="2">
        <v>405</v>
      </c>
      <c r="AG81" t="s" s="2">
        <v>36</v>
      </c>
      <c r="AH81" t="s" s="2">
        <v>42</v>
      </c>
      <c r="AI81" t="s" s="2">
        <v>54</v>
      </c>
      <c r="AJ81" t="s" s="2">
        <v>81</v>
      </c>
    </row>
    <row r="82" hidden="true">
      <c r="A82" t="s" s="2">
        <v>406</v>
      </c>
      <c r="B82" t="s" s="2">
        <v>406</v>
      </c>
      <c r="C82" s="2"/>
      <c r="D82" t="s" s="2">
        <v>35</v>
      </c>
      <c r="E82" s="2"/>
      <c r="F82" t="s" s="2">
        <v>36</v>
      </c>
      <c r="G82" t="s" s="2">
        <v>42</v>
      </c>
      <c r="H82" t="s" s="2">
        <v>35</v>
      </c>
      <c r="I82" t="s" s="2">
        <v>35</v>
      </c>
      <c r="J82" t="s" s="2">
        <v>43</v>
      </c>
      <c r="K82" t="s" s="2">
        <v>407</v>
      </c>
      <c r="L82" t="s" s="2">
        <v>408</v>
      </c>
      <c r="M82" t="s" s="2">
        <v>409</v>
      </c>
      <c r="N82" t="s" s="2">
        <v>410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411</v>
      </c>
      <c r="AG82" t="s" s="2">
        <v>36</v>
      </c>
      <c r="AH82" t="s" s="2">
        <v>42</v>
      </c>
      <c r="AI82" t="s" s="2">
        <v>54</v>
      </c>
      <c r="AJ82" t="s" s="2">
        <v>81</v>
      </c>
    </row>
    <row r="83" hidden="true">
      <c r="A83" t="s" s="2">
        <v>412</v>
      </c>
      <c r="B83" t="s" s="2">
        <v>412</v>
      </c>
      <c r="C83" s="2"/>
      <c r="D83" t="s" s="2">
        <v>35</v>
      </c>
      <c r="E83" s="2"/>
      <c r="F83" t="s" s="2">
        <v>36</v>
      </c>
      <c r="G83" t="s" s="2">
        <v>42</v>
      </c>
      <c r="H83" t="s" s="2">
        <v>35</v>
      </c>
      <c r="I83" t="s" s="2">
        <v>35</v>
      </c>
      <c r="J83" t="s" s="2">
        <v>43</v>
      </c>
      <c r="K83" t="s" s="2">
        <v>263</v>
      </c>
      <c r="L83" t="s" s="2">
        <v>413</v>
      </c>
      <c r="M83" t="s" s="2">
        <v>414</v>
      </c>
      <c r="N83" t="s" s="2">
        <v>266</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415</v>
      </c>
      <c r="AG83" t="s" s="2">
        <v>36</v>
      </c>
      <c r="AH83" t="s" s="2">
        <v>42</v>
      </c>
      <c r="AI83" t="s" s="2">
        <v>54</v>
      </c>
      <c r="AJ83" t="s" s="2">
        <v>268</v>
      </c>
    </row>
    <row r="84" hidden="true">
      <c r="A84" t="s" s="2">
        <v>416</v>
      </c>
      <c r="B84" t="s" s="2">
        <v>368</v>
      </c>
      <c r="C84" t="s" s="2">
        <v>417</v>
      </c>
      <c r="D84" t="s" s="2">
        <v>35</v>
      </c>
      <c r="E84" s="2"/>
      <c r="F84" t="s" s="2">
        <v>36</v>
      </c>
      <c r="G84" t="s" s="2">
        <v>37</v>
      </c>
      <c r="H84" t="s" s="2">
        <v>35</v>
      </c>
      <c r="I84" t="s" s="2">
        <v>35</v>
      </c>
      <c r="J84" t="s" s="2">
        <v>35</v>
      </c>
      <c r="K84" t="s" s="2">
        <v>418</v>
      </c>
      <c r="L84" t="s" s="2">
        <v>419</v>
      </c>
      <c r="M84" t="s" s="2">
        <v>371</v>
      </c>
      <c r="N84" t="s" s="2">
        <v>420</v>
      </c>
      <c r="O84" t="s" s="2">
        <v>373</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368</v>
      </c>
      <c r="AG84" t="s" s="2">
        <v>36</v>
      </c>
      <c r="AH84" t="s" s="2">
        <v>37</v>
      </c>
      <c r="AI84" t="s" s="2">
        <v>54</v>
      </c>
      <c r="AJ84" t="s" s="2">
        <v>375</v>
      </c>
    </row>
    <row r="85" hidden="true">
      <c r="A85" t="s" s="2">
        <v>421</v>
      </c>
      <c r="B85" t="s" s="2">
        <v>376</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422</v>
      </c>
      <c r="B86" t="s" s="2">
        <v>377</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423</v>
      </c>
      <c r="B87" t="s" s="2">
        <v>377</v>
      </c>
      <c r="C87" t="s" s="2">
        <v>379</v>
      </c>
      <c r="D87" t="s" s="2">
        <v>61</v>
      </c>
      <c r="E87" s="2"/>
      <c r="F87" t="s" s="2">
        <v>36</v>
      </c>
      <c r="G87" t="s" s="2">
        <v>42</v>
      </c>
      <c r="H87" t="s" s="2">
        <v>35</v>
      </c>
      <c r="I87" t="s" s="2">
        <v>35</v>
      </c>
      <c r="J87" t="s" s="2">
        <v>35</v>
      </c>
      <c r="K87" t="s" s="2">
        <v>380</v>
      </c>
      <c r="L87" t="s" s="2">
        <v>381</v>
      </c>
      <c r="M87" t="s" s="2">
        <v>382</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424</v>
      </c>
      <c r="B88" t="s" s="2">
        <v>383</v>
      </c>
      <c r="C88" s="2"/>
      <c r="D88" t="s" s="2">
        <v>35</v>
      </c>
      <c r="E88" s="2"/>
      <c r="F88" t="s" s="2">
        <v>42</v>
      </c>
      <c r="G88" t="s" s="2">
        <v>42</v>
      </c>
      <c r="H88" t="s" s="2">
        <v>35</v>
      </c>
      <c r="I88" t="s" s="2">
        <v>35</v>
      </c>
      <c r="J88" t="s" s="2">
        <v>43</v>
      </c>
      <c r="K88" t="s" s="2">
        <v>123</v>
      </c>
      <c r="L88" t="s" s="2">
        <v>384</v>
      </c>
      <c r="M88" t="s" s="2">
        <v>385</v>
      </c>
      <c r="N88" t="s" s="2">
        <v>228</v>
      </c>
      <c r="O88" s="2"/>
      <c r="P88" t="s" s="2">
        <v>35</v>
      </c>
      <c r="Q88" s="2"/>
      <c r="R88" t="s" s="2">
        <v>35</v>
      </c>
      <c r="S88" t="s" s="2">
        <v>35</v>
      </c>
      <c r="T88" t="s" s="2">
        <v>387</v>
      </c>
      <c r="U88" t="s" s="2">
        <v>35</v>
      </c>
      <c r="V88" t="s" s="2">
        <v>35</v>
      </c>
      <c r="W88" t="s" s="2">
        <v>35</v>
      </c>
      <c r="X88" t="s" s="2">
        <v>190</v>
      </c>
      <c r="Y88" t="s" s="2">
        <v>388</v>
      </c>
      <c r="Z88" t="s" s="2">
        <v>389</v>
      </c>
      <c r="AA88" t="s" s="2">
        <v>35</v>
      </c>
      <c r="AB88" t="s" s="2">
        <v>35</v>
      </c>
      <c r="AC88" t="s" s="2">
        <v>35</v>
      </c>
      <c r="AD88" t="s" s="2">
        <v>35</v>
      </c>
      <c r="AE88" t="s" s="2">
        <v>35</v>
      </c>
      <c r="AF88" t="s" s="2">
        <v>390</v>
      </c>
      <c r="AG88" t="s" s="2">
        <v>36</v>
      </c>
      <c r="AH88" t="s" s="2">
        <v>42</v>
      </c>
      <c r="AI88" t="s" s="2">
        <v>391</v>
      </c>
      <c r="AJ88" t="s" s="2">
        <v>81</v>
      </c>
    </row>
    <row r="89" hidden="true">
      <c r="A89" t="s" s="2">
        <v>425</v>
      </c>
      <c r="B89" t="s" s="2">
        <v>392</v>
      </c>
      <c r="C89" s="2"/>
      <c r="D89" t="s" s="2">
        <v>35</v>
      </c>
      <c r="E89" s="2"/>
      <c r="F89" t="s" s="2">
        <v>42</v>
      </c>
      <c r="G89" t="s" s="2">
        <v>42</v>
      </c>
      <c r="H89" t="s" s="2">
        <v>35</v>
      </c>
      <c r="I89" t="s" s="2">
        <v>35</v>
      </c>
      <c r="J89" t="s" s="2">
        <v>43</v>
      </c>
      <c r="K89" t="s" s="2">
        <v>56</v>
      </c>
      <c r="L89" t="s" s="2">
        <v>393</v>
      </c>
      <c r="M89" t="s" s="2">
        <v>394</v>
      </c>
      <c r="N89" t="s" s="2">
        <v>395</v>
      </c>
      <c r="O89" t="s" s="2">
        <v>396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397</v>
      </c>
      <c r="AG89" t="s" s="2">
        <v>36</v>
      </c>
      <c r="AH89" t="s" s="2">
        <v>42</v>
      </c>
      <c r="AI89" t="s" s="2">
        <v>54</v>
      </c>
      <c r="AJ89" t="s" s="2">
        <v>81</v>
      </c>
    </row>
    <row r="90" hidden="true">
      <c r="A90" t="s" s="2">
        <v>426</v>
      </c>
      <c r="B90" t="s" s="2">
        <v>398</v>
      </c>
      <c r="C90" s="2"/>
      <c r="D90" t="s" s="2">
        <v>35</v>
      </c>
      <c r="E90" s="2"/>
      <c r="F90" t="s" s="2">
        <v>36</v>
      </c>
      <c r="G90" t="s" s="2">
        <v>42</v>
      </c>
      <c r="H90" t="s" s="2">
        <v>35</v>
      </c>
      <c r="I90" t="s" s="2">
        <v>43</v>
      </c>
      <c r="J90" t="s" s="2">
        <v>43</v>
      </c>
      <c r="K90" t="s" s="2">
        <v>123</v>
      </c>
      <c r="L90" t="s" s="2">
        <v>399</v>
      </c>
      <c r="M90" t="s" s="2">
        <v>400</v>
      </c>
      <c r="N90" t="s" s="2">
        <v>427</v>
      </c>
      <c r="O90" t="s" s="2">
        <v>402</v>
      </c>
      <c r="P90" t="s" s="2">
        <v>35</v>
      </c>
      <c r="Q90" s="2"/>
      <c r="R90" t="s" s="2">
        <v>35</v>
      </c>
      <c r="S90" t="s" s="2">
        <v>35</v>
      </c>
      <c r="T90" t="s" s="2">
        <v>35</v>
      </c>
      <c r="U90" t="s" s="2">
        <v>35</v>
      </c>
      <c r="V90" t="s" s="2">
        <v>35</v>
      </c>
      <c r="W90" t="s" s="2">
        <v>35</v>
      </c>
      <c r="X90" t="s" s="2">
        <v>190</v>
      </c>
      <c r="Y90" t="s" s="2">
        <v>403</v>
      </c>
      <c r="Z90" t="s" s="2">
        <v>404</v>
      </c>
      <c r="AA90" t="s" s="2">
        <v>35</v>
      </c>
      <c r="AB90" t="s" s="2">
        <v>35</v>
      </c>
      <c r="AC90" t="s" s="2">
        <v>35</v>
      </c>
      <c r="AD90" t="s" s="2">
        <v>35</v>
      </c>
      <c r="AE90" t="s" s="2">
        <v>35</v>
      </c>
      <c r="AF90" t="s" s="2">
        <v>405</v>
      </c>
      <c r="AG90" t="s" s="2">
        <v>36</v>
      </c>
      <c r="AH90" t="s" s="2">
        <v>42</v>
      </c>
      <c r="AI90" t="s" s="2">
        <v>54</v>
      </c>
      <c r="AJ90" t="s" s="2">
        <v>81</v>
      </c>
    </row>
    <row r="91" hidden="true">
      <c r="A91" t="s" s="2">
        <v>428</v>
      </c>
      <c r="B91" t="s" s="2">
        <v>406</v>
      </c>
      <c r="C91" s="2"/>
      <c r="D91" t="s" s="2">
        <v>35</v>
      </c>
      <c r="E91" s="2"/>
      <c r="F91" t="s" s="2">
        <v>36</v>
      </c>
      <c r="G91" t="s" s="2">
        <v>42</v>
      </c>
      <c r="H91" t="s" s="2">
        <v>35</v>
      </c>
      <c r="I91" t="s" s="2">
        <v>35</v>
      </c>
      <c r="J91" t="s" s="2">
        <v>43</v>
      </c>
      <c r="K91" t="s" s="2">
        <v>407</v>
      </c>
      <c r="L91" t="s" s="2">
        <v>408</v>
      </c>
      <c r="M91" t="s" s="2">
        <v>409</v>
      </c>
      <c r="N91" t="s" s="2">
        <v>410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54</v>
      </c>
      <c r="AJ91" t="s" s="2">
        <v>81</v>
      </c>
    </row>
    <row r="92" hidden="true">
      <c r="A92" t="s" s="2">
        <v>429</v>
      </c>
      <c r="B92" t="s" s="2">
        <v>412</v>
      </c>
      <c r="C92" s="2"/>
      <c r="D92" t="s" s="2">
        <v>35</v>
      </c>
      <c r="E92" s="2"/>
      <c r="F92" t="s" s="2">
        <v>36</v>
      </c>
      <c r="G92" t="s" s="2">
        <v>42</v>
      </c>
      <c r="H92" t="s" s="2">
        <v>35</v>
      </c>
      <c r="I92" t="s" s="2">
        <v>35</v>
      </c>
      <c r="J92" t="s" s="2">
        <v>43</v>
      </c>
      <c r="K92" t="s" s="2">
        <v>263</v>
      </c>
      <c r="L92" t="s" s="2">
        <v>413</v>
      </c>
      <c r="M92" t="s" s="2">
        <v>414</v>
      </c>
      <c r="N92" t="s" s="2">
        <v>266</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42</v>
      </c>
      <c r="AI92" t="s" s="2">
        <v>54</v>
      </c>
      <c r="AJ92" t="s" s="2">
        <v>268</v>
      </c>
    </row>
    <row r="93" hidden="true">
      <c r="A93" t="s" s="2">
        <v>430</v>
      </c>
      <c r="B93" t="s" s="2">
        <v>430</v>
      </c>
      <c r="C93" s="2"/>
      <c r="D93" t="s" s="2">
        <v>35</v>
      </c>
      <c r="E93" s="2"/>
      <c r="F93" t="s" s="2">
        <v>36</v>
      </c>
      <c r="G93" t="s" s="2">
        <v>37</v>
      </c>
      <c r="H93" t="s" s="2">
        <v>43</v>
      </c>
      <c r="I93" t="s" s="2">
        <v>35</v>
      </c>
      <c r="J93" t="s" s="2">
        <v>35</v>
      </c>
      <c r="K93" t="s" s="2">
        <v>431</v>
      </c>
      <c r="L93" t="s" s="2">
        <v>432</v>
      </c>
      <c r="M93" t="s" s="2">
        <v>433</v>
      </c>
      <c r="N93" t="s" s="2">
        <v>434</v>
      </c>
      <c r="O93" t="s" s="2">
        <v>435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430</v>
      </c>
      <c r="AG93" t="s" s="2">
        <v>36</v>
      </c>
      <c r="AH93" t="s" s="2">
        <v>37</v>
      </c>
      <c r="AI93" t="s" s="2">
        <v>54</v>
      </c>
      <c r="AJ93" t="s" s="2">
        <v>81</v>
      </c>
    </row>
    <row r="94" hidden="true">
      <c r="A94" t="s" s="2">
        <v>436</v>
      </c>
      <c r="B94" t="s" s="2">
        <v>436</v>
      </c>
      <c r="C94" s="2"/>
      <c r="D94" t="s" s="2">
        <v>35</v>
      </c>
      <c r="E94" s="2"/>
      <c r="F94" t="s" s="2">
        <v>36</v>
      </c>
      <c r="G94" t="s" s="2">
        <v>42</v>
      </c>
      <c r="H94" t="s" s="2">
        <v>43</v>
      </c>
      <c r="I94" t="s" s="2">
        <v>35</v>
      </c>
      <c r="J94" t="s" s="2">
        <v>43</v>
      </c>
      <c r="K94" t="s" s="2">
        <v>123</v>
      </c>
      <c r="L94" t="s" s="2">
        <v>437</v>
      </c>
      <c r="M94" t="s" s="2">
        <v>438</v>
      </c>
      <c r="N94" t="s" s="2">
        <v>439</v>
      </c>
      <c r="O94" t="s" s="2">
        <v>440</v>
      </c>
      <c r="P94" t="s" s="2">
        <v>35</v>
      </c>
      <c r="Q94" s="2"/>
      <c r="R94" t="s" s="2">
        <v>35</v>
      </c>
      <c r="S94" t="s" s="2">
        <v>35</v>
      </c>
      <c r="T94" t="s" s="2">
        <v>35</v>
      </c>
      <c r="U94" t="s" s="2">
        <v>35</v>
      </c>
      <c r="V94" t="s" s="2">
        <v>35</v>
      </c>
      <c r="W94" t="s" s="2">
        <v>35</v>
      </c>
      <c r="X94" t="s" s="2">
        <v>190</v>
      </c>
      <c r="Y94" t="s" s="2">
        <v>441</v>
      </c>
      <c r="Z94" t="s" s="2">
        <v>442</v>
      </c>
      <c r="AA94" t="s" s="2">
        <v>35</v>
      </c>
      <c r="AB94" t="s" s="2">
        <v>35</v>
      </c>
      <c r="AC94" t="s" s="2">
        <v>35</v>
      </c>
      <c r="AD94" t="s" s="2">
        <v>35</v>
      </c>
      <c r="AE94" t="s" s="2">
        <v>35</v>
      </c>
      <c r="AF94" t="s" s="2">
        <v>436</v>
      </c>
      <c r="AG94" t="s" s="2">
        <v>36</v>
      </c>
      <c r="AH94" t="s" s="2">
        <v>42</v>
      </c>
      <c r="AI94" t="s" s="2">
        <v>54</v>
      </c>
      <c r="AJ94" t="s" s="2">
        <v>81</v>
      </c>
    </row>
    <row r="95" hidden="true">
      <c r="A95" t="s" s="2">
        <v>443</v>
      </c>
      <c r="B95" t="s" s="2">
        <v>443</v>
      </c>
      <c r="C95" s="2"/>
      <c r="D95" t="s" s="2">
        <v>35</v>
      </c>
      <c r="E95" s="2"/>
      <c r="F95" t="s" s="2">
        <v>36</v>
      </c>
      <c r="G95" t="s" s="2">
        <v>42</v>
      </c>
      <c r="H95" t="s" s="2">
        <v>43</v>
      </c>
      <c r="I95" t="s" s="2">
        <v>35</v>
      </c>
      <c r="J95" t="s" s="2">
        <v>43</v>
      </c>
      <c r="K95" t="s" s="2">
        <v>444</v>
      </c>
      <c r="L95" t="s" s="2">
        <v>445</v>
      </c>
      <c r="M95" t="s" s="2">
        <v>446</v>
      </c>
      <c r="N95" t="s" s="2">
        <v>447</v>
      </c>
      <c r="O95" t="s" s="2">
        <v>448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443</v>
      </c>
      <c r="AG95" t="s" s="2">
        <v>36</v>
      </c>
      <c r="AH95" t="s" s="2">
        <v>42</v>
      </c>
      <c r="AI95" t="s" s="2">
        <v>54</v>
      </c>
      <c r="AJ95" t="s" s="2">
        <v>81</v>
      </c>
    </row>
    <row r="96" hidden="true">
      <c r="A96" t="s" s="2">
        <v>449</v>
      </c>
      <c r="B96" t="s" s="2">
        <v>449</v>
      </c>
      <c r="C96" s="2"/>
      <c r="D96" t="s" s="2">
        <v>35</v>
      </c>
      <c r="E96" s="2"/>
      <c r="F96" t="s" s="2">
        <v>36</v>
      </c>
      <c r="G96" t="s" s="2">
        <v>37</v>
      </c>
      <c r="H96" t="s" s="2">
        <v>43</v>
      </c>
      <c r="I96" t="s" s="2">
        <v>35</v>
      </c>
      <c r="J96" t="s" s="2">
        <v>35</v>
      </c>
      <c r="K96" t="s" s="2">
        <v>450</v>
      </c>
      <c r="L96" t="s" s="2">
        <v>451</v>
      </c>
      <c r="M96" t="s" s="2">
        <v>452</v>
      </c>
      <c r="N96" t="s" s="2">
        <v>453</v>
      </c>
      <c r="O96" t="s" s="2">
        <v>454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449</v>
      </c>
      <c r="AG96" t="s" s="2">
        <v>36</v>
      </c>
      <c r="AH96" t="s" s="2">
        <v>37</v>
      </c>
      <c r="AI96" t="s" s="2">
        <v>54</v>
      </c>
      <c r="AJ96" t="s" s="2">
        <v>455</v>
      </c>
    </row>
    <row r="97" hidden="true">
      <c r="A97" t="s" s="2">
        <v>456</v>
      </c>
      <c r="B97" t="s" s="2">
        <v>456</v>
      </c>
      <c r="C97" s="2"/>
      <c r="D97" t="s" s="2">
        <v>35</v>
      </c>
      <c r="E97" s="2"/>
      <c r="F97" t="s" s="2">
        <v>36</v>
      </c>
      <c r="G97" t="s" s="2">
        <v>37</v>
      </c>
      <c r="H97" t="s" s="2">
        <v>43</v>
      </c>
      <c r="I97" t="s" s="2">
        <v>35</v>
      </c>
      <c r="J97" t="s" s="2">
        <v>35</v>
      </c>
      <c r="K97" t="s" s="2">
        <v>457</v>
      </c>
      <c r="L97" t="s" s="2">
        <v>458</v>
      </c>
      <c r="M97" t="s" s="2">
        <v>459</v>
      </c>
      <c r="N97" s="2"/>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81</v>
      </c>
    </row>
    <row r="98" hidden="true">
      <c r="A98" t="s" s="2">
        <v>460</v>
      </c>
      <c r="B98" t="s" s="2">
        <v>460</v>
      </c>
      <c r="C98" s="2"/>
      <c r="D98" t="s" s="2">
        <v>35</v>
      </c>
      <c r="E98" s="2"/>
      <c r="F98" t="s" s="2">
        <v>36</v>
      </c>
      <c r="G98" t="s" s="2">
        <v>42</v>
      </c>
      <c r="H98" t="s" s="2">
        <v>35</v>
      </c>
      <c r="I98" t="s" s="2">
        <v>35</v>
      </c>
      <c r="J98" t="s" s="2">
        <v>35</v>
      </c>
      <c r="K98" t="s" s="2">
        <v>56</v>
      </c>
      <c r="L98" t="s" s="2">
        <v>57</v>
      </c>
      <c r="M98" t="s" s="2">
        <v>58</v>
      </c>
      <c r="N98" s="2"/>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59</v>
      </c>
      <c r="AG98" t="s" s="2">
        <v>36</v>
      </c>
      <c r="AH98" t="s" s="2">
        <v>42</v>
      </c>
      <c r="AI98" t="s" s="2">
        <v>35</v>
      </c>
      <c r="AJ98" t="s" s="2">
        <v>35</v>
      </c>
    </row>
    <row r="99" hidden="true">
      <c r="A99" t="s" s="2">
        <v>461</v>
      </c>
      <c r="B99" t="s" s="2">
        <v>461</v>
      </c>
      <c r="C99" s="2"/>
      <c r="D99" t="s" s="2">
        <v>61</v>
      </c>
      <c r="E99" s="2"/>
      <c r="F99" t="s" s="2">
        <v>36</v>
      </c>
      <c r="G99" t="s" s="2">
        <v>37</v>
      </c>
      <c r="H99" t="s" s="2">
        <v>35</v>
      </c>
      <c r="I99" t="s" s="2">
        <v>35</v>
      </c>
      <c r="J99" t="s" s="2">
        <v>35</v>
      </c>
      <c r="K99" t="s" s="2">
        <v>62</v>
      </c>
      <c r="L99" t="s" s="2">
        <v>63</v>
      </c>
      <c r="M99" t="s" s="2">
        <v>64</v>
      </c>
      <c r="N99" t="s" s="2">
        <v>65</v>
      </c>
      <c r="O99" s="2"/>
      <c r="P99" t="s" s="2">
        <v>35</v>
      </c>
      <c r="Q99" s="2"/>
      <c r="R99" t="s" s="2">
        <v>35</v>
      </c>
      <c r="S99" t="s" s="2">
        <v>35</v>
      </c>
      <c r="T99" t="s" s="2">
        <v>35</v>
      </c>
      <c r="U99" t="s" s="2">
        <v>35</v>
      </c>
      <c r="V99" t="s" s="2">
        <v>35</v>
      </c>
      <c r="W99" t="s" s="2">
        <v>35</v>
      </c>
      <c r="X99" t="s" s="2">
        <v>35</v>
      </c>
      <c r="Y99" t="s" s="2">
        <v>35</v>
      </c>
      <c r="Z99" t="s" s="2">
        <v>35</v>
      </c>
      <c r="AA99" t="s" s="2">
        <v>35</v>
      </c>
      <c r="AB99" t="s" s="2">
        <v>66</v>
      </c>
      <c r="AC99" t="s" s="2">
        <v>67</v>
      </c>
      <c r="AD99" t="s" s="2">
        <v>35</v>
      </c>
      <c r="AE99" t="s" s="2">
        <v>68</v>
      </c>
      <c r="AF99" t="s" s="2">
        <v>69</v>
      </c>
      <c r="AG99" t="s" s="2">
        <v>36</v>
      </c>
      <c r="AH99" t="s" s="2">
        <v>37</v>
      </c>
      <c r="AI99" t="s" s="2">
        <v>54</v>
      </c>
      <c r="AJ99" t="s" s="2">
        <v>70</v>
      </c>
    </row>
    <row r="100" hidden="true">
      <c r="A100" t="s" s="2">
        <v>462</v>
      </c>
      <c r="B100" t="s" s="2">
        <v>462</v>
      </c>
      <c r="C100" s="2"/>
      <c r="D100" t="s" s="2">
        <v>463</v>
      </c>
      <c r="E100" s="2"/>
      <c r="F100" t="s" s="2">
        <v>36</v>
      </c>
      <c r="G100" t="s" s="2">
        <v>37</v>
      </c>
      <c r="H100" t="s" s="2">
        <v>35</v>
      </c>
      <c r="I100" t="s" s="2">
        <v>43</v>
      </c>
      <c r="J100" t="s" s="2">
        <v>43</v>
      </c>
      <c r="K100" t="s" s="2">
        <v>62</v>
      </c>
      <c r="L100" t="s" s="2">
        <v>464</v>
      </c>
      <c r="M100" t="s" s="2">
        <v>465</v>
      </c>
      <c r="N100" t="s" s="2">
        <v>65</v>
      </c>
      <c r="O100" t="s" s="2">
        <v>174</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466</v>
      </c>
      <c r="AG100" t="s" s="2">
        <v>36</v>
      </c>
      <c r="AH100" t="s" s="2">
        <v>37</v>
      </c>
      <c r="AI100" t="s" s="2">
        <v>54</v>
      </c>
      <c r="AJ100" t="s" s="2">
        <v>70</v>
      </c>
    </row>
    <row r="101" hidden="true">
      <c r="A101" t="s" s="2">
        <v>467</v>
      </c>
      <c r="B101" t="s" s="2">
        <v>467</v>
      </c>
      <c r="C101" s="2"/>
      <c r="D101" t="s" s="2">
        <v>35</v>
      </c>
      <c r="E101" s="2"/>
      <c r="F101" t="s" s="2">
        <v>36</v>
      </c>
      <c r="G101" t="s" s="2">
        <v>37</v>
      </c>
      <c r="H101" t="s" s="2">
        <v>35</v>
      </c>
      <c r="I101" t="s" s="2">
        <v>35</v>
      </c>
      <c r="J101" t="s" s="2">
        <v>35</v>
      </c>
      <c r="K101" t="s" s="2">
        <v>177</v>
      </c>
      <c r="L101" t="s" s="2">
        <v>468</v>
      </c>
      <c r="M101" t="s" s="2">
        <v>469</v>
      </c>
      <c r="N101" s="2"/>
      <c r="O101" t="s" s="2">
        <v>470</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37</v>
      </c>
      <c r="AI101" t="s" s="2">
        <v>54</v>
      </c>
      <c r="AJ101" t="s" s="2">
        <v>81</v>
      </c>
    </row>
    <row r="102" hidden="true">
      <c r="A102" t="s" s="2">
        <v>471</v>
      </c>
      <c r="B102" t="s" s="2">
        <v>471</v>
      </c>
      <c r="C102" s="2"/>
      <c r="D102" t="s" s="2">
        <v>35</v>
      </c>
      <c r="E102" s="2"/>
      <c r="F102" t="s" s="2">
        <v>42</v>
      </c>
      <c r="G102" t="s" s="2">
        <v>42</v>
      </c>
      <c r="H102" t="s" s="2">
        <v>35</v>
      </c>
      <c r="I102" t="s" s="2">
        <v>35</v>
      </c>
      <c r="J102" t="s" s="2">
        <v>35</v>
      </c>
      <c r="K102" t="s" s="2">
        <v>195</v>
      </c>
      <c r="L102" t="s" s="2">
        <v>472</v>
      </c>
      <c r="M102" t="s" s="2">
        <v>473</v>
      </c>
      <c r="N102" t="s" s="2">
        <v>474</v>
      </c>
      <c r="O102" s="2"/>
      <c r="P102" t="s" s="2">
        <v>35</v>
      </c>
      <c r="Q102" s="2"/>
      <c r="R102" t="s" s="2">
        <v>35</v>
      </c>
      <c r="S102" t="s" s="2">
        <v>35</v>
      </c>
      <c r="T102" t="s" s="2">
        <v>35</v>
      </c>
      <c r="U102" t="s" s="2">
        <v>35</v>
      </c>
      <c r="V102" t="s" s="2">
        <v>35</v>
      </c>
      <c r="W102" t="s" s="2">
        <v>35</v>
      </c>
      <c r="X102" t="s" s="2">
        <v>113</v>
      </c>
      <c r="Y102" t="s" s="2">
        <v>475</v>
      </c>
      <c r="Z102" t="s" s="2">
        <v>476</v>
      </c>
      <c r="AA102" t="s" s="2">
        <v>35</v>
      </c>
      <c r="AB102" t="s" s="2">
        <v>35</v>
      </c>
      <c r="AC102" t="s" s="2">
        <v>35</v>
      </c>
      <c r="AD102" t="s" s="2">
        <v>35</v>
      </c>
      <c r="AE102" t="s" s="2">
        <v>35</v>
      </c>
      <c r="AF102" t="s" s="2">
        <v>471</v>
      </c>
      <c r="AG102" t="s" s="2">
        <v>42</v>
      </c>
      <c r="AH102" t="s" s="2">
        <v>42</v>
      </c>
      <c r="AI102" t="s" s="2">
        <v>54</v>
      </c>
      <c r="AJ102" t="s" s="2">
        <v>35</v>
      </c>
    </row>
    <row r="103" hidden="true">
      <c r="A103" t="s" s="2">
        <v>477</v>
      </c>
      <c r="B103" t="s" s="2">
        <v>477</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478</v>
      </c>
      <c r="B104" t="s" s="2">
        <v>478</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479</v>
      </c>
      <c r="B105" t="s" s="2">
        <v>479</v>
      </c>
      <c r="C105" s="2"/>
      <c r="D105" t="s" s="2">
        <v>35</v>
      </c>
      <c r="E105" s="2"/>
      <c r="F105" t="s" s="2">
        <v>36</v>
      </c>
      <c r="G105" t="s" s="2">
        <v>37</v>
      </c>
      <c r="H105" t="s" s="2">
        <v>35</v>
      </c>
      <c r="I105" t="s" s="2">
        <v>35</v>
      </c>
      <c r="J105" t="s" s="2">
        <v>43</v>
      </c>
      <c r="K105" t="s" s="2">
        <v>101</v>
      </c>
      <c r="L105" t="s" s="2">
        <v>206</v>
      </c>
      <c r="M105" t="s" s="2">
        <v>207</v>
      </c>
      <c r="N105" t="s" s="2">
        <v>208</v>
      </c>
      <c r="O105" t="s" s="2">
        <v>209</v>
      </c>
      <c r="P105" t="s" s="2">
        <v>35</v>
      </c>
      <c r="Q105" s="2"/>
      <c r="R105" t="s" s="2">
        <v>35</v>
      </c>
      <c r="S105" t="s" s="2">
        <v>35</v>
      </c>
      <c r="T105" t="s" s="2">
        <v>35</v>
      </c>
      <c r="U105" t="s" s="2">
        <v>35</v>
      </c>
      <c r="V105" t="s" s="2">
        <v>35</v>
      </c>
      <c r="W105" t="s" s="2">
        <v>35</v>
      </c>
      <c r="X105" t="s" s="2">
        <v>35</v>
      </c>
      <c r="Y105" t="s" s="2">
        <v>35</v>
      </c>
      <c r="Z105" t="s" s="2">
        <v>35</v>
      </c>
      <c r="AA105" t="s" s="2">
        <v>35</v>
      </c>
      <c r="AB105" t="s" s="2">
        <v>480</v>
      </c>
      <c r="AC105" s="2"/>
      <c r="AD105" t="s" s="2">
        <v>35</v>
      </c>
      <c r="AE105" t="s" s="2">
        <v>68</v>
      </c>
      <c r="AF105" t="s" s="2">
        <v>210</v>
      </c>
      <c r="AG105" t="s" s="2">
        <v>36</v>
      </c>
      <c r="AH105" t="s" s="2">
        <v>37</v>
      </c>
      <c r="AI105" t="s" s="2">
        <v>54</v>
      </c>
      <c r="AJ105" t="s" s="2">
        <v>81</v>
      </c>
    </row>
    <row r="106" hidden="true">
      <c r="A106" t="s" s="2">
        <v>481</v>
      </c>
      <c r="B106" t="s" s="2">
        <v>479</v>
      </c>
      <c r="C106" t="s" s="2">
        <v>482</v>
      </c>
      <c r="D106" t="s" s="2">
        <v>35</v>
      </c>
      <c r="E106" s="2"/>
      <c r="F106" t="s" s="2">
        <v>36</v>
      </c>
      <c r="G106" t="s" s="2">
        <v>37</v>
      </c>
      <c r="H106" t="s" s="2">
        <v>35</v>
      </c>
      <c r="I106" t="s" s="2">
        <v>35</v>
      </c>
      <c r="J106" t="s" s="2">
        <v>43</v>
      </c>
      <c r="K106" t="s" s="2">
        <v>101</v>
      </c>
      <c r="L106" t="s" s="2">
        <v>206</v>
      </c>
      <c r="M106" t="s" s="2">
        <v>207</v>
      </c>
      <c r="N106" t="s" s="2">
        <v>208</v>
      </c>
      <c r="O106" t="s" s="2">
        <v>209</v>
      </c>
      <c r="P106" t="s" s="2">
        <v>35</v>
      </c>
      <c r="Q106" s="2"/>
      <c r="R106" t="s" s="2">
        <v>35</v>
      </c>
      <c r="S106" t="s" s="2">
        <v>35</v>
      </c>
      <c r="T106" t="s" s="2">
        <v>35</v>
      </c>
      <c r="U106" t="s" s="2">
        <v>35</v>
      </c>
      <c r="V106" t="s" s="2">
        <v>35</v>
      </c>
      <c r="W106" t="s" s="2">
        <v>35</v>
      </c>
      <c r="X106" t="s" s="2">
        <v>190</v>
      </c>
      <c r="Y106" s="2"/>
      <c r="Z106" t="s" s="2">
        <v>483</v>
      </c>
      <c r="AA106" t="s" s="2">
        <v>35</v>
      </c>
      <c r="AB106" t="s" s="2">
        <v>35</v>
      </c>
      <c r="AC106" t="s" s="2">
        <v>35</v>
      </c>
      <c r="AD106" t="s" s="2">
        <v>35</v>
      </c>
      <c r="AE106" t="s" s="2">
        <v>35</v>
      </c>
      <c r="AF106" t="s" s="2">
        <v>210</v>
      </c>
      <c r="AG106" t="s" s="2">
        <v>36</v>
      </c>
      <c r="AH106" t="s" s="2">
        <v>37</v>
      </c>
      <c r="AI106" t="s" s="2">
        <v>54</v>
      </c>
      <c r="AJ106" t="s" s="2">
        <v>81</v>
      </c>
    </row>
    <row r="107" hidden="true">
      <c r="A107" t="s" s="2">
        <v>484</v>
      </c>
      <c r="B107" t="s" s="2">
        <v>485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486</v>
      </c>
      <c r="B108" t="s" s="2">
        <v>487</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488</v>
      </c>
      <c r="B109" t="s" s="2">
        <v>489</v>
      </c>
      <c r="C109" s="2"/>
      <c r="D109" t="s" s="2">
        <v>35</v>
      </c>
      <c r="E109" s="2"/>
      <c r="F109" t="s" s="2">
        <v>36</v>
      </c>
      <c r="G109" t="s" s="2">
        <v>42</v>
      </c>
      <c r="H109" t="s" s="2">
        <v>35</v>
      </c>
      <c r="I109" t="s" s="2">
        <v>35</v>
      </c>
      <c r="J109" t="s" s="2">
        <v>43</v>
      </c>
      <c r="K109" t="s" s="2">
        <v>89</v>
      </c>
      <c r="L109" t="s" s="2">
        <v>490</v>
      </c>
      <c r="M109" t="s" s="2">
        <v>215</v>
      </c>
      <c r="N109" t="s" s="2">
        <v>216</v>
      </c>
      <c r="O109" t="s" s="2">
        <v>217</v>
      </c>
      <c r="P109" t="s" s="2">
        <v>35</v>
      </c>
      <c r="Q109" s="2"/>
      <c r="R109" t="s" s="2">
        <v>491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219</v>
      </c>
      <c r="AG109" t="s" s="2">
        <v>36</v>
      </c>
      <c r="AH109" t="s" s="2">
        <v>42</v>
      </c>
      <c r="AI109" t="s" s="2">
        <v>54</v>
      </c>
      <c r="AJ109" t="s" s="2">
        <v>81</v>
      </c>
    </row>
    <row r="110" hidden="true">
      <c r="A110" t="s" s="2">
        <v>492</v>
      </c>
      <c r="B110" t="s" s="2">
        <v>493</v>
      </c>
      <c r="C110" s="2"/>
      <c r="D110" t="s" s="2">
        <v>35</v>
      </c>
      <c r="E110" s="2"/>
      <c r="F110" t="s" s="2">
        <v>36</v>
      </c>
      <c r="G110" t="s" s="2">
        <v>42</v>
      </c>
      <c r="H110" t="s" s="2">
        <v>35</v>
      </c>
      <c r="I110" t="s" s="2">
        <v>35</v>
      </c>
      <c r="J110" t="s" s="2">
        <v>43</v>
      </c>
      <c r="K110" t="s" s="2">
        <v>56</v>
      </c>
      <c r="L110" t="s" s="2">
        <v>221</v>
      </c>
      <c r="M110" t="s" s="2">
        <v>222</v>
      </c>
      <c r="N110" t="s" s="2">
        <v>223</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224</v>
      </c>
      <c r="AG110" t="s" s="2">
        <v>36</v>
      </c>
      <c r="AH110" t="s" s="2">
        <v>42</v>
      </c>
      <c r="AI110" t="s" s="2">
        <v>54</v>
      </c>
      <c r="AJ110" t="s" s="2">
        <v>81</v>
      </c>
    </row>
    <row r="111" hidden="true">
      <c r="A111" t="s" s="2">
        <v>494</v>
      </c>
      <c r="B111" t="s" s="2">
        <v>495</v>
      </c>
      <c r="C111" s="2"/>
      <c r="D111" t="s" s="2">
        <v>35</v>
      </c>
      <c r="E111" s="2"/>
      <c r="F111" t="s" s="2">
        <v>36</v>
      </c>
      <c r="G111" t="s" s="2">
        <v>42</v>
      </c>
      <c r="H111" t="s" s="2">
        <v>35</v>
      </c>
      <c r="I111" t="s" s="2">
        <v>35</v>
      </c>
      <c r="J111" t="s" s="2">
        <v>43</v>
      </c>
      <c r="K111" t="s" s="2">
        <v>123</v>
      </c>
      <c r="L111" t="s" s="2">
        <v>226</v>
      </c>
      <c r="M111" t="s" s="2">
        <v>227</v>
      </c>
      <c r="N111" t="s" s="2">
        <v>228</v>
      </c>
      <c r="O111" t="s" s="2">
        <v>229</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230</v>
      </c>
      <c r="AG111" t="s" s="2">
        <v>36</v>
      </c>
      <c r="AH111" t="s" s="2">
        <v>42</v>
      </c>
      <c r="AI111" t="s" s="2">
        <v>54</v>
      </c>
      <c r="AJ111" t="s" s="2">
        <v>81</v>
      </c>
    </row>
    <row r="112" hidden="true">
      <c r="A112" t="s" s="2">
        <v>496</v>
      </c>
      <c r="B112" t="s" s="2">
        <v>497</v>
      </c>
      <c r="C112" s="2"/>
      <c r="D112" t="s" s="2">
        <v>35</v>
      </c>
      <c r="E112" s="2"/>
      <c r="F112" t="s" s="2">
        <v>36</v>
      </c>
      <c r="G112" t="s" s="2">
        <v>42</v>
      </c>
      <c r="H112" t="s" s="2">
        <v>35</v>
      </c>
      <c r="I112" t="s" s="2">
        <v>35</v>
      </c>
      <c r="J112" t="s" s="2">
        <v>43</v>
      </c>
      <c r="K112" t="s" s="2">
        <v>56</v>
      </c>
      <c r="L112" t="s" s="2">
        <v>232</v>
      </c>
      <c r="M112" t="s" s="2">
        <v>233</v>
      </c>
      <c r="N112" t="s" s="2">
        <v>228</v>
      </c>
      <c r="O112" t="s" s="2">
        <v>234</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235</v>
      </c>
      <c r="AG112" t="s" s="2">
        <v>36</v>
      </c>
      <c r="AH112" t="s" s="2">
        <v>42</v>
      </c>
      <c r="AI112" t="s" s="2">
        <v>54</v>
      </c>
      <c r="AJ112" t="s" s="2">
        <v>81</v>
      </c>
    </row>
    <row r="113" hidden="true">
      <c r="A113" t="s" s="2">
        <v>498</v>
      </c>
      <c r="B113" t="s" s="2">
        <v>499</v>
      </c>
      <c r="C113" s="2"/>
      <c r="D113" t="s" s="2">
        <v>35</v>
      </c>
      <c r="E113" s="2"/>
      <c r="F113" t="s" s="2">
        <v>36</v>
      </c>
      <c r="G113" t="s" s="2">
        <v>42</v>
      </c>
      <c r="H113" t="s" s="2">
        <v>35</v>
      </c>
      <c r="I113" t="s" s="2">
        <v>35</v>
      </c>
      <c r="J113" t="s" s="2">
        <v>43</v>
      </c>
      <c r="K113" t="s" s="2">
        <v>237</v>
      </c>
      <c r="L113" t="s" s="2">
        <v>238</v>
      </c>
      <c r="M113" t="s" s="2">
        <v>239</v>
      </c>
      <c r="N113" t="s" s="2">
        <v>240</v>
      </c>
      <c r="O113" t="s" s="2">
        <v>241</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242</v>
      </c>
      <c r="AG113" t="s" s="2">
        <v>36</v>
      </c>
      <c r="AH113" t="s" s="2">
        <v>42</v>
      </c>
      <c r="AI113" t="s" s="2">
        <v>54</v>
      </c>
      <c r="AJ113" t="s" s="2">
        <v>81</v>
      </c>
    </row>
    <row r="114" hidden="true">
      <c r="A114" t="s" s="2">
        <v>500</v>
      </c>
      <c r="B114" t="s" s="2">
        <v>479</v>
      </c>
      <c r="C114" t="s" s="2">
        <v>501</v>
      </c>
      <c r="D114" t="s" s="2">
        <v>35</v>
      </c>
      <c r="E114" s="2"/>
      <c r="F114" t="s" s="2">
        <v>36</v>
      </c>
      <c r="G114" t="s" s="2">
        <v>37</v>
      </c>
      <c r="H114" t="s" s="2">
        <v>35</v>
      </c>
      <c r="I114" t="s" s="2">
        <v>35</v>
      </c>
      <c r="J114" t="s" s="2">
        <v>43</v>
      </c>
      <c r="K114" t="s" s="2">
        <v>101</v>
      </c>
      <c r="L114" t="s" s="2">
        <v>206</v>
      </c>
      <c r="M114" t="s" s="2">
        <v>207</v>
      </c>
      <c r="N114" t="s" s="2">
        <v>208</v>
      </c>
      <c r="O114" t="s" s="2">
        <v>209</v>
      </c>
      <c r="P114" t="s" s="2">
        <v>35</v>
      </c>
      <c r="Q114" s="2"/>
      <c r="R114" t="s" s="2">
        <v>35</v>
      </c>
      <c r="S114" t="s" s="2">
        <v>35</v>
      </c>
      <c r="T114" t="s" s="2">
        <v>35</v>
      </c>
      <c r="U114" t="s" s="2">
        <v>35</v>
      </c>
      <c r="V114" t="s" s="2">
        <v>35</v>
      </c>
      <c r="W114" t="s" s="2">
        <v>35</v>
      </c>
      <c r="X114" t="s" s="2">
        <v>190</v>
      </c>
      <c r="Y114" s="2"/>
      <c r="Z114" t="s" s="2">
        <v>483</v>
      </c>
      <c r="AA114" t="s" s="2">
        <v>35</v>
      </c>
      <c r="AB114" t="s" s="2">
        <v>35</v>
      </c>
      <c r="AC114" t="s" s="2">
        <v>35</v>
      </c>
      <c r="AD114" t="s" s="2">
        <v>35</v>
      </c>
      <c r="AE114" t="s" s="2">
        <v>35</v>
      </c>
      <c r="AF114" t="s" s="2">
        <v>210</v>
      </c>
      <c r="AG114" t="s" s="2">
        <v>36</v>
      </c>
      <c r="AH114" t="s" s="2">
        <v>37</v>
      </c>
      <c r="AI114" t="s" s="2">
        <v>54</v>
      </c>
      <c r="AJ114" t="s" s="2">
        <v>81</v>
      </c>
    </row>
    <row r="115" hidden="true">
      <c r="A115" t="s" s="2">
        <v>502</v>
      </c>
      <c r="B115" t="s" s="2">
        <v>485</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503</v>
      </c>
      <c r="B116" t="s" s="2">
        <v>487</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504</v>
      </c>
      <c r="B117" t="s" s="2">
        <v>489</v>
      </c>
      <c r="C117" s="2"/>
      <c r="D117" t="s" s="2">
        <v>35</v>
      </c>
      <c r="E117" s="2"/>
      <c r="F117" t="s" s="2">
        <v>36</v>
      </c>
      <c r="G117" t="s" s="2">
        <v>42</v>
      </c>
      <c r="H117" t="s" s="2">
        <v>35</v>
      </c>
      <c r="I117" t="s" s="2">
        <v>35</v>
      </c>
      <c r="J117" t="s" s="2">
        <v>43</v>
      </c>
      <c r="K117" t="s" s="2">
        <v>89</v>
      </c>
      <c r="L117" t="s" s="2">
        <v>505</v>
      </c>
      <c r="M117" t="s" s="2">
        <v>215</v>
      </c>
      <c r="N117" t="s" s="2">
        <v>216</v>
      </c>
      <c r="O117" t="s" s="2">
        <v>217</v>
      </c>
      <c r="P117" t="s" s="2">
        <v>35</v>
      </c>
      <c r="Q117" s="2"/>
      <c r="R117" t="s" s="2">
        <v>506</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219</v>
      </c>
      <c r="AG117" t="s" s="2">
        <v>36</v>
      </c>
      <c r="AH117" t="s" s="2">
        <v>42</v>
      </c>
      <c r="AI117" t="s" s="2">
        <v>54</v>
      </c>
      <c r="AJ117" t="s" s="2">
        <v>81</v>
      </c>
    </row>
    <row r="118" hidden="true">
      <c r="A118" t="s" s="2">
        <v>507</v>
      </c>
      <c r="B118" t="s" s="2">
        <v>493</v>
      </c>
      <c r="C118" s="2"/>
      <c r="D118" t="s" s="2">
        <v>35</v>
      </c>
      <c r="E118" s="2"/>
      <c r="F118" t="s" s="2">
        <v>36</v>
      </c>
      <c r="G118" t="s" s="2">
        <v>42</v>
      </c>
      <c r="H118" t="s" s="2">
        <v>35</v>
      </c>
      <c r="I118" t="s" s="2">
        <v>35</v>
      </c>
      <c r="J118" t="s" s="2">
        <v>43</v>
      </c>
      <c r="K118" t="s" s="2">
        <v>56</v>
      </c>
      <c r="L118" t="s" s="2">
        <v>221</v>
      </c>
      <c r="M118" t="s" s="2">
        <v>222</v>
      </c>
      <c r="N118" t="s" s="2">
        <v>223</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224</v>
      </c>
      <c r="AG118" t="s" s="2">
        <v>36</v>
      </c>
      <c r="AH118" t="s" s="2">
        <v>42</v>
      </c>
      <c r="AI118" t="s" s="2">
        <v>54</v>
      </c>
      <c r="AJ118" t="s" s="2">
        <v>81</v>
      </c>
    </row>
    <row r="119" hidden="true">
      <c r="A119" t="s" s="2">
        <v>508</v>
      </c>
      <c r="B119" t="s" s="2">
        <v>495</v>
      </c>
      <c r="C119" s="2"/>
      <c r="D119" t="s" s="2">
        <v>35</v>
      </c>
      <c r="E119" s="2"/>
      <c r="F119" t="s" s="2">
        <v>36</v>
      </c>
      <c r="G119" t="s" s="2">
        <v>42</v>
      </c>
      <c r="H119" t="s" s="2">
        <v>35</v>
      </c>
      <c r="I119" t="s" s="2">
        <v>35</v>
      </c>
      <c r="J119" t="s" s="2">
        <v>43</v>
      </c>
      <c r="K119" t="s" s="2">
        <v>123</v>
      </c>
      <c r="L119" t="s" s="2">
        <v>226</v>
      </c>
      <c r="M119" t="s" s="2">
        <v>227</v>
      </c>
      <c r="N119" t="s" s="2">
        <v>228</v>
      </c>
      <c r="O119" t="s" s="2">
        <v>229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230</v>
      </c>
      <c r="AG119" t="s" s="2">
        <v>36</v>
      </c>
      <c r="AH119" t="s" s="2">
        <v>42</v>
      </c>
      <c r="AI119" t="s" s="2">
        <v>54</v>
      </c>
      <c r="AJ119" t="s" s="2">
        <v>81</v>
      </c>
    </row>
    <row r="120" hidden="true">
      <c r="A120" t="s" s="2">
        <v>509</v>
      </c>
      <c r="B120" t="s" s="2">
        <v>497</v>
      </c>
      <c r="C120" s="2"/>
      <c r="D120" t="s" s="2">
        <v>35</v>
      </c>
      <c r="E120" s="2"/>
      <c r="F120" t="s" s="2">
        <v>36</v>
      </c>
      <c r="G120" t="s" s="2">
        <v>42</v>
      </c>
      <c r="H120" t="s" s="2">
        <v>35</v>
      </c>
      <c r="I120" t="s" s="2">
        <v>35</v>
      </c>
      <c r="J120" t="s" s="2">
        <v>43</v>
      </c>
      <c r="K120" t="s" s="2">
        <v>56</v>
      </c>
      <c r="L120" t="s" s="2">
        <v>232</v>
      </c>
      <c r="M120" t="s" s="2">
        <v>233</v>
      </c>
      <c r="N120" t="s" s="2">
        <v>228</v>
      </c>
      <c r="O120" t="s" s="2">
        <v>234</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235</v>
      </c>
      <c r="AG120" t="s" s="2">
        <v>36</v>
      </c>
      <c r="AH120" t="s" s="2">
        <v>42</v>
      </c>
      <c r="AI120" t="s" s="2">
        <v>54</v>
      </c>
      <c r="AJ120" t="s" s="2">
        <v>81</v>
      </c>
    </row>
    <row r="121" hidden="true">
      <c r="A121" t="s" s="2">
        <v>510</v>
      </c>
      <c r="B121" t="s" s="2">
        <v>499</v>
      </c>
      <c r="C121" s="2"/>
      <c r="D121" t="s" s="2">
        <v>35</v>
      </c>
      <c r="E121" s="2"/>
      <c r="F121" t="s" s="2">
        <v>36</v>
      </c>
      <c r="G121" t="s" s="2">
        <v>42</v>
      </c>
      <c r="H121" t="s" s="2">
        <v>35</v>
      </c>
      <c r="I121" t="s" s="2">
        <v>35</v>
      </c>
      <c r="J121" t="s" s="2">
        <v>43</v>
      </c>
      <c r="K121" t="s" s="2">
        <v>237</v>
      </c>
      <c r="L121" t="s" s="2">
        <v>238</v>
      </c>
      <c r="M121" t="s" s="2">
        <v>239</v>
      </c>
      <c r="N121" t="s" s="2">
        <v>240</v>
      </c>
      <c r="O121" t="s" s="2">
        <v>241</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242</v>
      </c>
      <c r="AG121" t="s" s="2">
        <v>36</v>
      </c>
      <c r="AH121" t="s" s="2">
        <v>42</v>
      </c>
      <c r="AI121" t="s" s="2">
        <v>54</v>
      </c>
      <c r="AJ121" t="s" s="2">
        <v>81</v>
      </c>
    </row>
    <row r="122" hidden="true">
      <c r="A122" t="s" s="2">
        <v>511</v>
      </c>
      <c r="B122" t="s" s="2">
        <v>479</v>
      </c>
      <c r="C122" t="s" s="2">
        <v>512</v>
      </c>
      <c r="D122" t="s" s="2">
        <v>35</v>
      </c>
      <c r="E122" s="2"/>
      <c r="F122" t="s" s="2">
        <v>36</v>
      </c>
      <c r="G122" t="s" s="2">
        <v>37</v>
      </c>
      <c r="H122" t="s" s="2">
        <v>35</v>
      </c>
      <c r="I122" t="s" s="2">
        <v>35</v>
      </c>
      <c r="J122" t="s" s="2">
        <v>43</v>
      </c>
      <c r="K122" t="s" s="2">
        <v>101</v>
      </c>
      <c r="L122" t="s" s="2">
        <v>206</v>
      </c>
      <c r="M122" t="s" s="2">
        <v>207</v>
      </c>
      <c r="N122" t="s" s="2">
        <v>208</v>
      </c>
      <c r="O122" t="s" s="2">
        <v>209</v>
      </c>
      <c r="P122" t="s" s="2">
        <v>35</v>
      </c>
      <c r="Q122" s="2"/>
      <c r="R122" t="s" s="2">
        <v>35</v>
      </c>
      <c r="S122" t="s" s="2">
        <v>35</v>
      </c>
      <c r="T122" t="s" s="2">
        <v>35</v>
      </c>
      <c r="U122" t="s" s="2">
        <v>35</v>
      </c>
      <c r="V122" t="s" s="2">
        <v>35</v>
      </c>
      <c r="W122" t="s" s="2">
        <v>35</v>
      </c>
      <c r="X122" t="s" s="2">
        <v>190</v>
      </c>
      <c r="Y122" s="2"/>
      <c r="Z122" t="s" s="2">
        <v>483</v>
      </c>
      <c r="AA122" t="s" s="2">
        <v>35</v>
      </c>
      <c r="AB122" t="s" s="2">
        <v>35</v>
      </c>
      <c r="AC122" t="s" s="2">
        <v>35</v>
      </c>
      <c r="AD122" t="s" s="2">
        <v>35</v>
      </c>
      <c r="AE122" t="s" s="2">
        <v>35</v>
      </c>
      <c r="AF122" t="s" s="2">
        <v>210</v>
      </c>
      <c r="AG122" t="s" s="2">
        <v>36</v>
      </c>
      <c r="AH122" t="s" s="2">
        <v>37</v>
      </c>
      <c r="AI122" t="s" s="2">
        <v>54</v>
      </c>
      <c r="AJ122" t="s" s="2">
        <v>81</v>
      </c>
    </row>
    <row r="123" hidden="true">
      <c r="A123" t="s" s="2">
        <v>513</v>
      </c>
      <c r="B123" t="s" s="2">
        <v>485</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514</v>
      </c>
      <c r="B124" t="s" s="2">
        <v>487</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515</v>
      </c>
      <c r="B125" t="s" s="2">
        <v>489</v>
      </c>
      <c r="C125" s="2"/>
      <c r="D125" t="s" s="2">
        <v>35</v>
      </c>
      <c r="E125" s="2"/>
      <c r="F125" t="s" s="2">
        <v>36</v>
      </c>
      <c r="G125" t="s" s="2">
        <v>42</v>
      </c>
      <c r="H125" t="s" s="2">
        <v>35</v>
      </c>
      <c r="I125" t="s" s="2">
        <v>35</v>
      </c>
      <c r="J125" t="s" s="2">
        <v>43</v>
      </c>
      <c r="K125" t="s" s="2">
        <v>89</v>
      </c>
      <c r="L125" t="s" s="2">
        <v>516</v>
      </c>
      <c r="M125" t="s" s="2">
        <v>215</v>
      </c>
      <c r="N125" t="s" s="2">
        <v>216</v>
      </c>
      <c r="O125" t="s" s="2">
        <v>217</v>
      </c>
      <c r="P125" t="s" s="2">
        <v>35</v>
      </c>
      <c r="Q125" s="2"/>
      <c r="R125" t="s" s="2">
        <v>517</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219</v>
      </c>
      <c r="AG125" t="s" s="2">
        <v>36</v>
      </c>
      <c r="AH125" t="s" s="2">
        <v>42</v>
      </c>
      <c r="AI125" t="s" s="2">
        <v>54</v>
      </c>
      <c r="AJ125" t="s" s="2">
        <v>81</v>
      </c>
    </row>
    <row r="126" hidden="true">
      <c r="A126" t="s" s="2">
        <v>518</v>
      </c>
      <c r="B126" t="s" s="2">
        <v>493</v>
      </c>
      <c r="C126" s="2"/>
      <c r="D126" t="s" s="2">
        <v>35</v>
      </c>
      <c r="E126" s="2"/>
      <c r="F126" t="s" s="2">
        <v>36</v>
      </c>
      <c r="G126" t="s" s="2">
        <v>42</v>
      </c>
      <c r="H126" t="s" s="2">
        <v>35</v>
      </c>
      <c r="I126" t="s" s="2">
        <v>35</v>
      </c>
      <c r="J126" t="s" s="2">
        <v>43</v>
      </c>
      <c r="K126" t="s" s="2">
        <v>56</v>
      </c>
      <c r="L126" t="s" s="2">
        <v>221</v>
      </c>
      <c r="M126" t="s" s="2">
        <v>222</v>
      </c>
      <c r="N126" t="s" s="2">
        <v>223</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224</v>
      </c>
      <c r="AG126" t="s" s="2">
        <v>36</v>
      </c>
      <c r="AH126" t="s" s="2">
        <v>42</v>
      </c>
      <c r="AI126" t="s" s="2">
        <v>54</v>
      </c>
      <c r="AJ126" t="s" s="2">
        <v>81</v>
      </c>
    </row>
    <row r="127" hidden="true">
      <c r="A127" t="s" s="2">
        <v>519</v>
      </c>
      <c r="B127" t="s" s="2">
        <v>495</v>
      </c>
      <c r="C127" s="2"/>
      <c r="D127" t="s" s="2">
        <v>35</v>
      </c>
      <c r="E127" s="2"/>
      <c r="F127" t="s" s="2">
        <v>36</v>
      </c>
      <c r="G127" t="s" s="2">
        <v>42</v>
      </c>
      <c r="H127" t="s" s="2">
        <v>35</v>
      </c>
      <c r="I127" t="s" s="2">
        <v>35</v>
      </c>
      <c r="J127" t="s" s="2">
        <v>43</v>
      </c>
      <c r="K127" t="s" s="2">
        <v>123</v>
      </c>
      <c r="L127" t="s" s="2">
        <v>226</v>
      </c>
      <c r="M127" t="s" s="2">
        <v>227</v>
      </c>
      <c r="N127" t="s" s="2">
        <v>228</v>
      </c>
      <c r="O127" t="s" s="2">
        <v>229</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230</v>
      </c>
      <c r="AG127" t="s" s="2">
        <v>36</v>
      </c>
      <c r="AH127" t="s" s="2">
        <v>42</v>
      </c>
      <c r="AI127" t="s" s="2">
        <v>54</v>
      </c>
      <c r="AJ127" t="s" s="2">
        <v>81</v>
      </c>
    </row>
    <row r="128" hidden="true">
      <c r="A128" t="s" s="2">
        <v>520</v>
      </c>
      <c r="B128" t="s" s="2">
        <v>497</v>
      </c>
      <c r="C128" s="2"/>
      <c r="D128" t="s" s="2">
        <v>35</v>
      </c>
      <c r="E128" s="2"/>
      <c r="F128" t="s" s="2">
        <v>36</v>
      </c>
      <c r="G128" t="s" s="2">
        <v>42</v>
      </c>
      <c r="H128" t="s" s="2">
        <v>35</v>
      </c>
      <c r="I128" t="s" s="2">
        <v>35</v>
      </c>
      <c r="J128" t="s" s="2">
        <v>43</v>
      </c>
      <c r="K128" t="s" s="2">
        <v>56</v>
      </c>
      <c r="L128" t="s" s="2">
        <v>232</v>
      </c>
      <c r="M128" t="s" s="2">
        <v>233</v>
      </c>
      <c r="N128" t="s" s="2">
        <v>228</v>
      </c>
      <c r="O128" t="s" s="2">
        <v>234</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235</v>
      </c>
      <c r="AG128" t="s" s="2">
        <v>36</v>
      </c>
      <c r="AH128" t="s" s="2">
        <v>42</v>
      </c>
      <c r="AI128" t="s" s="2">
        <v>54</v>
      </c>
      <c r="AJ128" t="s" s="2">
        <v>81</v>
      </c>
    </row>
    <row r="129" hidden="true">
      <c r="A129" t="s" s="2">
        <v>521</v>
      </c>
      <c r="B129" t="s" s="2">
        <v>499</v>
      </c>
      <c r="C129" s="2"/>
      <c r="D129" t="s" s="2">
        <v>35</v>
      </c>
      <c r="E129" s="2"/>
      <c r="F129" t="s" s="2">
        <v>36</v>
      </c>
      <c r="G129" t="s" s="2">
        <v>42</v>
      </c>
      <c r="H129" t="s" s="2">
        <v>35</v>
      </c>
      <c r="I129" t="s" s="2">
        <v>35</v>
      </c>
      <c r="J129" t="s" s="2">
        <v>43</v>
      </c>
      <c r="K129" t="s" s="2">
        <v>237</v>
      </c>
      <c r="L129" t="s" s="2">
        <v>238</v>
      </c>
      <c r="M129" t="s" s="2">
        <v>239</v>
      </c>
      <c r="N129" t="s" s="2">
        <v>240</v>
      </c>
      <c r="O129" t="s" s="2">
        <v>241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242</v>
      </c>
      <c r="AG129" t="s" s="2">
        <v>36</v>
      </c>
      <c r="AH129" t="s" s="2">
        <v>42</v>
      </c>
      <c r="AI129" t="s" s="2">
        <v>54</v>
      </c>
      <c r="AJ129" t="s" s="2">
        <v>81</v>
      </c>
    </row>
    <row r="130" hidden="true">
      <c r="A130" t="s" s="2">
        <v>522</v>
      </c>
      <c r="B130" t="s" s="2">
        <v>479</v>
      </c>
      <c r="C130" t="s" s="2">
        <v>523</v>
      </c>
      <c r="D130" t="s" s="2">
        <v>35</v>
      </c>
      <c r="E130" s="2"/>
      <c r="F130" t="s" s="2">
        <v>36</v>
      </c>
      <c r="G130" t="s" s="2">
        <v>37</v>
      </c>
      <c r="H130" t="s" s="2">
        <v>35</v>
      </c>
      <c r="I130" t="s" s="2">
        <v>35</v>
      </c>
      <c r="J130" t="s" s="2">
        <v>43</v>
      </c>
      <c r="K130" t="s" s="2">
        <v>101</v>
      </c>
      <c r="L130" t="s" s="2">
        <v>206</v>
      </c>
      <c r="M130" t="s" s="2">
        <v>207</v>
      </c>
      <c r="N130" t="s" s="2">
        <v>208</v>
      </c>
      <c r="O130" t="s" s="2">
        <v>209</v>
      </c>
      <c r="P130" t="s" s="2">
        <v>35</v>
      </c>
      <c r="Q130" s="2"/>
      <c r="R130" t="s" s="2">
        <v>35</v>
      </c>
      <c r="S130" t="s" s="2">
        <v>35</v>
      </c>
      <c r="T130" t="s" s="2">
        <v>35</v>
      </c>
      <c r="U130" t="s" s="2">
        <v>35</v>
      </c>
      <c r="V130" t="s" s="2">
        <v>35</v>
      </c>
      <c r="W130" t="s" s="2">
        <v>35</v>
      </c>
      <c r="X130" t="s" s="2">
        <v>190</v>
      </c>
      <c r="Y130" s="2"/>
      <c r="Z130" t="s" s="2">
        <v>483</v>
      </c>
      <c r="AA130" t="s" s="2">
        <v>35</v>
      </c>
      <c r="AB130" t="s" s="2">
        <v>35</v>
      </c>
      <c r="AC130" t="s" s="2">
        <v>35</v>
      </c>
      <c r="AD130" t="s" s="2">
        <v>35</v>
      </c>
      <c r="AE130" t="s" s="2">
        <v>35</v>
      </c>
      <c r="AF130" t="s" s="2">
        <v>210</v>
      </c>
      <c r="AG130" t="s" s="2">
        <v>36</v>
      </c>
      <c r="AH130" t="s" s="2">
        <v>37</v>
      </c>
      <c r="AI130" t="s" s="2">
        <v>54</v>
      </c>
      <c r="AJ130" t="s" s="2">
        <v>81</v>
      </c>
    </row>
    <row r="131" hidden="true">
      <c r="A131" t="s" s="2">
        <v>524</v>
      </c>
      <c r="B131" t="s" s="2">
        <v>485</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525</v>
      </c>
      <c r="B132" t="s" s="2">
        <v>487</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526</v>
      </c>
      <c r="B133" t="s" s="2">
        <v>489</v>
      </c>
      <c r="C133" s="2"/>
      <c r="D133" t="s" s="2">
        <v>35</v>
      </c>
      <c r="E133" s="2"/>
      <c r="F133" t="s" s="2">
        <v>36</v>
      </c>
      <c r="G133" t="s" s="2">
        <v>42</v>
      </c>
      <c r="H133" t="s" s="2">
        <v>35</v>
      </c>
      <c r="I133" t="s" s="2">
        <v>35</v>
      </c>
      <c r="J133" t="s" s="2">
        <v>43</v>
      </c>
      <c r="K133" t="s" s="2">
        <v>89</v>
      </c>
      <c r="L133" t="s" s="2">
        <v>527</v>
      </c>
      <c r="M133" t="s" s="2">
        <v>527</v>
      </c>
      <c r="N133" t="s" s="2">
        <v>216</v>
      </c>
      <c r="O133" t="s" s="2">
        <v>217</v>
      </c>
      <c r="P133" t="s" s="2">
        <v>35</v>
      </c>
      <c r="Q133" s="2"/>
      <c r="R133" t="s" s="2">
        <v>528</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219</v>
      </c>
      <c r="AG133" t="s" s="2">
        <v>36</v>
      </c>
      <c r="AH133" t="s" s="2">
        <v>42</v>
      </c>
      <c r="AI133" t="s" s="2">
        <v>54</v>
      </c>
      <c r="AJ133" t="s" s="2">
        <v>81</v>
      </c>
    </row>
    <row r="134" hidden="true">
      <c r="A134" t="s" s="2">
        <v>529</v>
      </c>
      <c r="B134" t="s" s="2">
        <v>493</v>
      </c>
      <c r="C134" s="2"/>
      <c r="D134" t="s" s="2">
        <v>35</v>
      </c>
      <c r="E134" s="2"/>
      <c r="F134" t="s" s="2">
        <v>36</v>
      </c>
      <c r="G134" t="s" s="2">
        <v>42</v>
      </c>
      <c r="H134" t="s" s="2">
        <v>35</v>
      </c>
      <c r="I134" t="s" s="2">
        <v>35</v>
      </c>
      <c r="J134" t="s" s="2">
        <v>43</v>
      </c>
      <c r="K134" t="s" s="2">
        <v>56</v>
      </c>
      <c r="L134" t="s" s="2">
        <v>221</v>
      </c>
      <c r="M134" t="s" s="2">
        <v>222</v>
      </c>
      <c r="N134" t="s" s="2">
        <v>223</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224</v>
      </c>
      <c r="AG134" t="s" s="2">
        <v>36</v>
      </c>
      <c r="AH134" t="s" s="2">
        <v>42</v>
      </c>
      <c r="AI134" t="s" s="2">
        <v>54</v>
      </c>
      <c r="AJ134" t="s" s="2">
        <v>81</v>
      </c>
    </row>
    <row r="135" hidden="true">
      <c r="A135" t="s" s="2">
        <v>530</v>
      </c>
      <c r="B135" t="s" s="2">
        <v>495</v>
      </c>
      <c r="C135" s="2"/>
      <c r="D135" t="s" s="2">
        <v>35</v>
      </c>
      <c r="E135" s="2"/>
      <c r="F135" t="s" s="2">
        <v>36</v>
      </c>
      <c r="G135" t="s" s="2">
        <v>42</v>
      </c>
      <c r="H135" t="s" s="2">
        <v>35</v>
      </c>
      <c r="I135" t="s" s="2">
        <v>35</v>
      </c>
      <c r="J135" t="s" s="2">
        <v>43</v>
      </c>
      <c r="K135" t="s" s="2">
        <v>123</v>
      </c>
      <c r="L135" t="s" s="2">
        <v>226</v>
      </c>
      <c r="M135" t="s" s="2">
        <v>227</v>
      </c>
      <c r="N135" t="s" s="2">
        <v>228</v>
      </c>
      <c r="O135" t="s" s="2">
        <v>229</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230</v>
      </c>
      <c r="AG135" t="s" s="2">
        <v>36</v>
      </c>
      <c r="AH135" t="s" s="2">
        <v>42</v>
      </c>
      <c r="AI135" t="s" s="2">
        <v>54</v>
      </c>
      <c r="AJ135" t="s" s="2">
        <v>81</v>
      </c>
    </row>
    <row r="136" hidden="true">
      <c r="A136" t="s" s="2">
        <v>531</v>
      </c>
      <c r="B136" t="s" s="2">
        <v>497</v>
      </c>
      <c r="C136" s="2"/>
      <c r="D136" t="s" s="2">
        <v>35</v>
      </c>
      <c r="E136" s="2"/>
      <c r="F136" t="s" s="2">
        <v>36</v>
      </c>
      <c r="G136" t="s" s="2">
        <v>42</v>
      </c>
      <c r="H136" t="s" s="2">
        <v>35</v>
      </c>
      <c r="I136" t="s" s="2">
        <v>35</v>
      </c>
      <c r="J136" t="s" s="2">
        <v>43</v>
      </c>
      <c r="K136" t="s" s="2">
        <v>56</v>
      </c>
      <c r="L136" t="s" s="2">
        <v>232</v>
      </c>
      <c r="M136" t="s" s="2">
        <v>233</v>
      </c>
      <c r="N136" t="s" s="2">
        <v>228</v>
      </c>
      <c r="O136" t="s" s="2">
        <v>234</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235</v>
      </c>
      <c r="AG136" t="s" s="2">
        <v>36</v>
      </c>
      <c r="AH136" t="s" s="2">
        <v>42</v>
      </c>
      <c r="AI136" t="s" s="2">
        <v>54</v>
      </c>
      <c r="AJ136" t="s" s="2">
        <v>81</v>
      </c>
    </row>
    <row r="137" hidden="true">
      <c r="A137" t="s" s="2">
        <v>532</v>
      </c>
      <c r="B137" t="s" s="2">
        <v>499</v>
      </c>
      <c r="C137" s="2"/>
      <c r="D137" t="s" s="2">
        <v>35</v>
      </c>
      <c r="E137" s="2"/>
      <c r="F137" t="s" s="2">
        <v>36</v>
      </c>
      <c r="G137" t="s" s="2">
        <v>42</v>
      </c>
      <c r="H137" t="s" s="2">
        <v>35</v>
      </c>
      <c r="I137" t="s" s="2">
        <v>35</v>
      </c>
      <c r="J137" t="s" s="2">
        <v>43</v>
      </c>
      <c r="K137" t="s" s="2">
        <v>237</v>
      </c>
      <c r="L137" t="s" s="2">
        <v>238</v>
      </c>
      <c r="M137" t="s" s="2">
        <v>239</v>
      </c>
      <c r="N137" t="s" s="2">
        <v>240</v>
      </c>
      <c r="O137" t="s" s="2">
        <v>241</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242</v>
      </c>
      <c r="AG137" t="s" s="2">
        <v>36</v>
      </c>
      <c r="AH137" t="s" s="2">
        <v>42</v>
      </c>
      <c r="AI137" t="s" s="2">
        <v>54</v>
      </c>
      <c r="AJ137" t="s" s="2">
        <v>81</v>
      </c>
    </row>
    <row r="138" hidden="true">
      <c r="A138" t="s" s="2">
        <v>533</v>
      </c>
      <c r="B138" t="s" s="2">
        <v>479</v>
      </c>
      <c r="C138" t="s" s="2">
        <v>534</v>
      </c>
      <c r="D138" t="s" s="2">
        <v>35</v>
      </c>
      <c r="E138" s="2"/>
      <c r="F138" t="s" s="2">
        <v>36</v>
      </c>
      <c r="G138" t="s" s="2">
        <v>37</v>
      </c>
      <c r="H138" t="s" s="2">
        <v>35</v>
      </c>
      <c r="I138" t="s" s="2">
        <v>35</v>
      </c>
      <c r="J138" t="s" s="2">
        <v>43</v>
      </c>
      <c r="K138" t="s" s="2">
        <v>101</v>
      </c>
      <c r="L138" t="s" s="2">
        <v>206</v>
      </c>
      <c r="M138" t="s" s="2">
        <v>207</v>
      </c>
      <c r="N138" t="s" s="2">
        <v>208</v>
      </c>
      <c r="O138" t="s" s="2">
        <v>209</v>
      </c>
      <c r="P138" t="s" s="2">
        <v>35</v>
      </c>
      <c r="Q138" s="2"/>
      <c r="R138" t="s" s="2">
        <v>35</v>
      </c>
      <c r="S138" t="s" s="2">
        <v>35</v>
      </c>
      <c r="T138" t="s" s="2">
        <v>35</v>
      </c>
      <c r="U138" t="s" s="2">
        <v>35</v>
      </c>
      <c r="V138" t="s" s="2">
        <v>35</v>
      </c>
      <c r="W138" t="s" s="2">
        <v>35</v>
      </c>
      <c r="X138" t="s" s="2">
        <v>190</v>
      </c>
      <c r="Y138" s="2"/>
      <c r="Z138" t="s" s="2">
        <v>483</v>
      </c>
      <c r="AA138" t="s" s="2">
        <v>35</v>
      </c>
      <c r="AB138" t="s" s="2">
        <v>35</v>
      </c>
      <c r="AC138" t="s" s="2">
        <v>35</v>
      </c>
      <c r="AD138" t="s" s="2">
        <v>35</v>
      </c>
      <c r="AE138" t="s" s="2">
        <v>35</v>
      </c>
      <c r="AF138" t="s" s="2">
        <v>210</v>
      </c>
      <c r="AG138" t="s" s="2">
        <v>36</v>
      </c>
      <c r="AH138" t="s" s="2">
        <v>37</v>
      </c>
      <c r="AI138" t="s" s="2">
        <v>54</v>
      </c>
      <c r="AJ138" t="s" s="2">
        <v>81</v>
      </c>
    </row>
    <row r="139" hidden="true">
      <c r="A139" t="s" s="2">
        <v>535</v>
      </c>
      <c r="B139" t="s" s="2">
        <v>485</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536</v>
      </c>
      <c r="B140" t="s" s="2">
        <v>487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537</v>
      </c>
      <c r="B141" t="s" s="2">
        <v>489</v>
      </c>
      <c r="C141" s="2"/>
      <c r="D141" t="s" s="2">
        <v>35</v>
      </c>
      <c r="E141" s="2"/>
      <c r="F141" t="s" s="2">
        <v>36</v>
      </c>
      <c r="G141" t="s" s="2">
        <v>42</v>
      </c>
      <c r="H141" t="s" s="2">
        <v>35</v>
      </c>
      <c r="I141" t="s" s="2">
        <v>35</v>
      </c>
      <c r="J141" t="s" s="2">
        <v>43</v>
      </c>
      <c r="K141" t="s" s="2">
        <v>89</v>
      </c>
      <c r="L141" t="s" s="2">
        <v>538</v>
      </c>
      <c r="M141" t="s" s="2">
        <v>215</v>
      </c>
      <c r="N141" t="s" s="2">
        <v>216</v>
      </c>
      <c r="O141" t="s" s="2">
        <v>217</v>
      </c>
      <c r="P141" t="s" s="2">
        <v>35</v>
      </c>
      <c r="Q141" s="2"/>
      <c r="R141" t="s" s="2">
        <v>539</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219</v>
      </c>
      <c r="AG141" t="s" s="2">
        <v>36</v>
      </c>
      <c r="AH141" t="s" s="2">
        <v>42</v>
      </c>
      <c r="AI141" t="s" s="2">
        <v>54</v>
      </c>
      <c r="AJ141" t="s" s="2">
        <v>81</v>
      </c>
    </row>
    <row r="142" hidden="true">
      <c r="A142" t="s" s="2">
        <v>540</v>
      </c>
      <c r="B142" t="s" s="2">
        <v>493</v>
      </c>
      <c r="C142" s="2"/>
      <c r="D142" t="s" s="2">
        <v>35</v>
      </c>
      <c r="E142" s="2"/>
      <c r="F142" t="s" s="2">
        <v>36</v>
      </c>
      <c r="G142" t="s" s="2">
        <v>42</v>
      </c>
      <c r="H142" t="s" s="2">
        <v>35</v>
      </c>
      <c r="I142" t="s" s="2">
        <v>35</v>
      </c>
      <c r="J142" t="s" s="2">
        <v>43</v>
      </c>
      <c r="K142" t="s" s="2">
        <v>56</v>
      </c>
      <c r="L142" t="s" s="2">
        <v>221</v>
      </c>
      <c r="M142" t="s" s="2">
        <v>222</v>
      </c>
      <c r="N142" t="s" s="2">
        <v>223</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224</v>
      </c>
      <c r="AG142" t="s" s="2">
        <v>36</v>
      </c>
      <c r="AH142" t="s" s="2">
        <v>42</v>
      </c>
      <c r="AI142" t="s" s="2">
        <v>54</v>
      </c>
      <c r="AJ142" t="s" s="2">
        <v>81</v>
      </c>
    </row>
    <row r="143" hidden="true">
      <c r="A143" t="s" s="2">
        <v>541</v>
      </c>
      <c r="B143" t="s" s="2">
        <v>495</v>
      </c>
      <c r="C143" s="2"/>
      <c r="D143" t="s" s="2">
        <v>35</v>
      </c>
      <c r="E143" s="2"/>
      <c r="F143" t="s" s="2">
        <v>36</v>
      </c>
      <c r="G143" t="s" s="2">
        <v>42</v>
      </c>
      <c r="H143" t="s" s="2">
        <v>35</v>
      </c>
      <c r="I143" t="s" s="2">
        <v>35</v>
      </c>
      <c r="J143" t="s" s="2">
        <v>43</v>
      </c>
      <c r="K143" t="s" s="2">
        <v>123</v>
      </c>
      <c r="L143" t="s" s="2">
        <v>226</v>
      </c>
      <c r="M143" t="s" s="2">
        <v>227</v>
      </c>
      <c r="N143" t="s" s="2">
        <v>228</v>
      </c>
      <c r="O143" t="s" s="2">
        <v>229</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230</v>
      </c>
      <c r="AG143" t="s" s="2">
        <v>36</v>
      </c>
      <c r="AH143" t="s" s="2">
        <v>42</v>
      </c>
      <c r="AI143" t="s" s="2">
        <v>54</v>
      </c>
      <c r="AJ143" t="s" s="2">
        <v>81</v>
      </c>
    </row>
    <row r="144" hidden="true">
      <c r="A144" t="s" s="2">
        <v>542</v>
      </c>
      <c r="B144" t="s" s="2">
        <v>497</v>
      </c>
      <c r="C144" s="2"/>
      <c r="D144" t="s" s="2">
        <v>35</v>
      </c>
      <c r="E144" s="2"/>
      <c r="F144" t="s" s="2">
        <v>36</v>
      </c>
      <c r="G144" t="s" s="2">
        <v>42</v>
      </c>
      <c r="H144" t="s" s="2">
        <v>35</v>
      </c>
      <c r="I144" t="s" s="2">
        <v>35</v>
      </c>
      <c r="J144" t="s" s="2">
        <v>43</v>
      </c>
      <c r="K144" t="s" s="2">
        <v>56</v>
      </c>
      <c r="L144" t="s" s="2">
        <v>232</v>
      </c>
      <c r="M144" t="s" s="2">
        <v>233</v>
      </c>
      <c r="N144" t="s" s="2">
        <v>228</v>
      </c>
      <c r="O144" t="s" s="2">
        <v>234</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235</v>
      </c>
      <c r="AG144" t="s" s="2">
        <v>36</v>
      </c>
      <c r="AH144" t="s" s="2">
        <v>42</v>
      </c>
      <c r="AI144" t="s" s="2">
        <v>54</v>
      </c>
      <c r="AJ144" t="s" s="2">
        <v>81</v>
      </c>
    </row>
    <row r="145" hidden="true">
      <c r="A145" t="s" s="2">
        <v>543</v>
      </c>
      <c r="B145" t="s" s="2">
        <v>499</v>
      </c>
      <c r="C145" s="2"/>
      <c r="D145" t="s" s="2">
        <v>35</v>
      </c>
      <c r="E145" s="2"/>
      <c r="F145" t="s" s="2">
        <v>36</v>
      </c>
      <c r="G145" t="s" s="2">
        <v>42</v>
      </c>
      <c r="H145" t="s" s="2">
        <v>35</v>
      </c>
      <c r="I145" t="s" s="2">
        <v>35</v>
      </c>
      <c r="J145" t="s" s="2">
        <v>43</v>
      </c>
      <c r="K145" t="s" s="2">
        <v>237</v>
      </c>
      <c r="L145" t="s" s="2">
        <v>238</v>
      </c>
      <c r="M145" t="s" s="2">
        <v>239</v>
      </c>
      <c r="N145" t="s" s="2">
        <v>240</v>
      </c>
      <c r="O145" t="s" s="2">
        <v>241</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242</v>
      </c>
      <c r="AG145" t="s" s="2">
        <v>36</v>
      </c>
      <c r="AH145" t="s" s="2">
        <v>42</v>
      </c>
      <c r="AI145" t="s" s="2">
        <v>54</v>
      </c>
      <c r="AJ145" t="s" s="2">
        <v>81</v>
      </c>
    </row>
    <row r="146" hidden="true">
      <c r="A146" t="s" s="2">
        <v>544</v>
      </c>
      <c r="B146" t="s" s="2">
        <v>479</v>
      </c>
      <c r="C146" t="s" s="2">
        <v>545</v>
      </c>
      <c r="D146" t="s" s="2">
        <v>35</v>
      </c>
      <c r="E146" s="2"/>
      <c r="F146" t="s" s="2">
        <v>36</v>
      </c>
      <c r="G146" t="s" s="2">
        <v>37</v>
      </c>
      <c r="H146" t="s" s="2">
        <v>35</v>
      </c>
      <c r="I146" t="s" s="2">
        <v>35</v>
      </c>
      <c r="J146" t="s" s="2">
        <v>43</v>
      </c>
      <c r="K146" t="s" s="2">
        <v>101</v>
      </c>
      <c r="L146" t="s" s="2">
        <v>206</v>
      </c>
      <c r="M146" t="s" s="2">
        <v>207</v>
      </c>
      <c r="N146" t="s" s="2">
        <v>208</v>
      </c>
      <c r="O146" t="s" s="2">
        <v>209</v>
      </c>
      <c r="P146" t="s" s="2">
        <v>35</v>
      </c>
      <c r="Q146" s="2"/>
      <c r="R146" t="s" s="2">
        <v>35</v>
      </c>
      <c r="S146" t="s" s="2">
        <v>35</v>
      </c>
      <c r="T146" t="s" s="2">
        <v>35</v>
      </c>
      <c r="U146" t="s" s="2">
        <v>35</v>
      </c>
      <c r="V146" t="s" s="2">
        <v>35</v>
      </c>
      <c r="W146" t="s" s="2">
        <v>35</v>
      </c>
      <c r="X146" t="s" s="2">
        <v>190</v>
      </c>
      <c r="Y146" s="2"/>
      <c r="Z146" t="s" s="2">
        <v>483</v>
      </c>
      <c r="AA146" t="s" s="2">
        <v>35</v>
      </c>
      <c r="AB146" t="s" s="2">
        <v>35</v>
      </c>
      <c r="AC146" t="s" s="2">
        <v>35</v>
      </c>
      <c r="AD146" t="s" s="2">
        <v>35</v>
      </c>
      <c r="AE146" t="s" s="2">
        <v>35</v>
      </c>
      <c r="AF146" t="s" s="2">
        <v>210</v>
      </c>
      <c r="AG146" t="s" s="2">
        <v>36</v>
      </c>
      <c r="AH146" t="s" s="2">
        <v>37</v>
      </c>
      <c r="AI146" t="s" s="2">
        <v>54</v>
      </c>
      <c r="AJ146" t="s" s="2">
        <v>81</v>
      </c>
    </row>
    <row r="147" hidden="true">
      <c r="A147" t="s" s="2">
        <v>546</v>
      </c>
      <c r="B147" t="s" s="2">
        <v>485</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547</v>
      </c>
      <c r="B148" t="s" s="2">
        <v>487</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548</v>
      </c>
      <c r="B149" t="s" s="2">
        <v>489</v>
      </c>
      <c r="C149" s="2"/>
      <c r="D149" t="s" s="2">
        <v>35</v>
      </c>
      <c r="E149" s="2"/>
      <c r="F149" t="s" s="2">
        <v>36</v>
      </c>
      <c r="G149" t="s" s="2">
        <v>42</v>
      </c>
      <c r="H149" t="s" s="2">
        <v>35</v>
      </c>
      <c r="I149" t="s" s="2">
        <v>35</v>
      </c>
      <c r="J149" t="s" s="2">
        <v>43</v>
      </c>
      <c r="K149" t="s" s="2">
        <v>89</v>
      </c>
      <c r="L149" t="s" s="2">
        <v>549</v>
      </c>
      <c r="M149" t="s" s="2">
        <v>215</v>
      </c>
      <c r="N149" t="s" s="2">
        <v>216</v>
      </c>
      <c r="O149" t="s" s="2">
        <v>217</v>
      </c>
      <c r="P149" t="s" s="2">
        <v>35</v>
      </c>
      <c r="Q149" s="2"/>
      <c r="R149" t="s" s="2">
        <v>550</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219</v>
      </c>
      <c r="AG149" t="s" s="2">
        <v>36</v>
      </c>
      <c r="AH149" t="s" s="2">
        <v>42</v>
      </c>
      <c r="AI149" t="s" s="2">
        <v>54</v>
      </c>
      <c r="AJ149" t="s" s="2">
        <v>81</v>
      </c>
    </row>
    <row r="150" hidden="true">
      <c r="A150" t="s" s="2">
        <v>551</v>
      </c>
      <c r="B150" t="s" s="2">
        <v>493</v>
      </c>
      <c r="C150" s="2"/>
      <c r="D150" t="s" s="2">
        <v>35</v>
      </c>
      <c r="E150" s="2"/>
      <c r="F150" t="s" s="2">
        <v>36</v>
      </c>
      <c r="G150" t="s" s="2">
        <v>42</v>
      </c>
      <c r="H150" t="s" s="2">
        <v>35</v>
      </c>
      <c r="I150" t="s" s="2">
        <v>35</v>
      </c>
      <c r="J150" t="s" s="2">
        <v>43</v>
      </c>
      <c r="K150" t="s" s="2">
        <v>56</v>
      </c>
      <c r="L150" t="s" s="2">
        <v>221</v>
      </c>
      <c r="M150" t="s" s="2">
        <v>222</v>
      </c>
      <c r="N150" t="s" s="2">
        <v>223</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224</v>
      </c>
      <c r="AG150" t="s" s="2">
        <v>36</v>
      </c>
      <c r="AH150" t="s" s="2">
        <v>42</v>
      </c>
      <c r="AI150" t="s" s="2">
        <v>54</v>
      </c>
      <c r="AJ150" t="s" s="2">
        <v>81</v>
      </c>
    </row>
    <row r="151" hidden="true">
      <c r="A151" t="s" s="2">
        <v>552</v>
      </c>
      <c r="B151" t="s" s="2">
        <v>495</v>
      </c>
      <c r="C151" s="2"/>
      <c r="D151" t="s" s="2">
        <v>35</v>
      </c>
      <c r="E151" s="2"/>
      <c r="F151" t="s" s="2">
        <v>36</v>
      </c>
      <c r="G151" t="s" s="2">
        <v>42</v>
      </c>
      <c r="H151" t="s" s="2">
        <v>35</v>
      </c>
      <c r="I151" t="s" s="2">
        <v>35</v>
      </c>
      <c r="J151" t="s" s="2">
        <v>43</v>
      </c>
      <c r="K151" t="s" s="2">
        <v>123</v>
      </c>
      <c r="L151" t="s" s="2">
        <v>226</v>
      </c>
      <c r="M151" t="s" s="2">
        <v>227</v>
      </c>
      <c r="N151" t="s" s="2">
        <v>228</v>
      </c>
      <c r="O151" t="s" s="2">
        <v>229</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230</v>
      </c>
      <c r="AG151" t="s" s="2">
        <v>36</v>
      </c>
      <c r="AH151" t="s" s="2">
        <v>42</v>
      </c>
      <c r="AI151" t="s" s="2">
        <v>54</v>
      </c>
      <c r="AJ151" t="s" s="2">
        <v>81</v>
      </c>
    </row>
    <row r="152" hidden="true">
      <c r="A152" t="s" s="2">
        <v>553</v>
      </c>
      <c r="B152" t="s" s="2">
        <v>497</v>
      </c>
      <c r="C152" s="2"/>
      <c r="D152" t="s" s="2">
        <v>35</v>
      </c>
      <c r="E152" s="2"/>
      <c r="F152" t="s" s="2">
        <v>36</v>
      </c>
      <c r="G152" t="s" s="2">
        <v>42</v>
      </c>
      <c r="H152" t="s" s="2">
        <v>35</v>
      </c>
      <c r="I152" t="s" s="2">
        <v>35</v>
      </c>
      <c r="J152" t="s" s="2">
        <v>43</v>
      </c>
      <c r="K152" t="s" s="2">
        <v>56</v>
      </c>
      <c r="L152" t="s" s="2">
        <v>232</v>
      </c>
      <c r="M152" t="s" s="2">
        <v>233</v>
      </c>
      <c r="N152" t="s" s="2">
        <v>228</v>
      </c>
      <c r="O152" t="s" s="2">
        <v>234</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235</v>
      </c>
      <c r="AG152" t="s" s="2">
        <v>36</v>
      </c>
      <c r="AH152" t="s" s="2">
        <v>42</v>
      </c>
      <c r="AI152" t="s" s="2">
        <v>54</v>
      </c>
      <c r="AJ152" t="s" s="2">
        <v>81</v>
      </c>
    </row>
    <row r="153" hidden="true">
      <c r="A153" t="s" s="2">
        <v>554</v>
      </c>
      <c r="B153" t="s" s="2">
        <v>499</v>
      </c>
      <c r="C153" s="2"/>
      <c r="D153" t="s" s="2">
        <v>35</v>
      </c>
      <c r="E153" s="2"/>
      <c r="F153" t="s" s="2">
        <v>36</v>
      </c>
      <c r="G153" t="s" s="2">
        <v>42</v>
      </c>
      <c r="H153" t="s" s="2">
        <v>35</v>
      </c>
      <c r="I153" t="s" s="2">
        <v>35</v>
      </c>
      <c r="J153" t="s" s="2">
        <v>43</v>
      </c>
      <c r="K153" t="s" s="2">
        <v>237</v>
      </c>
      <c r="L153" t="s" s="2">
        <v>238</v>
      </c>
      <c r="M153" t="s" s="2">
        <v>239</v>
      </c>
      <c r="N153" t="s" s="2">
        <v>240</v>
      </c>
      <c r="O153" t="s" s="2">
        <v>241</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242</v>
      </c>
      <c r="AG153" t="s" s="2">
        <v>36</v>
      </c>
      <c r="AH153" t="s" s="2">
        <v>42</v>
      </c>
      <c r="AI153" t="s" s="2">
        <v>54</v>
      </c>
      <c r="AJ153" t="s" s="2">
        <v>81</v>
      </c>
    </row>
    <row r="154" hidden="true">
      <c r="A154" t="s" s="2">
        <v>555</v>
      </c>
      <c r="B154" t="s" s="2">
        <v>479</v>
      </c>
      <c r="C154" t="s" s="2">
        <v>556</v>
      </c>
      <c r="D154" t="s" s="2">
        <v>35</v>
      </c>
      <c r="E154" s="2"/>
      <c r="F154" t="s" s="2">
        <v>36</v>
      </c>
      <c r="G154" t="s" s="2">
        <v>37</v>
      </c>
      <c r="H154" t="s" s="2">
        <v>35</v>
      </c>
      <c r="I154" t="s" s="2">
        <v>35</v>
      </c>
      <c r="J154" t="s" s="2">
        <v>43</v>
      </c>
      <c r="K154" t="s" s="2">
        <v>101</v>
      </c>
      <c r="L154" t="s" s="2">
        <v>206</v>
      </c>
      <c r="M154" t="s" s="2">
        <v>207</v>
      </c>
      <c r="N154" t="s" s="2">
        <v>208</v>
      </c>
      <c r="O154" t="s" s="2">
        <v>209</v>
      </c>
      <c r="P154" t="s" s="2">
        <v>35</v>
      </c>
      <c r="Q154" s="2"/>
      <c r="R154" t="s" s="2">
        <v>35</v>
      </c>
      <c r="S154" t="s" s="2">
        <v>35</v>
      </c>
      <c r="T154" t="s" s="2">
        <v>35</v>
      </c>
      <c r="U154" t="s" s="2">
        <v>35</v>
      </c>
      <c r="V154" t="s" s="2">
        <v>35</v>
      </c>
      <c r="W154" t="s" s="2">
        <v>35</v>
      </c>
      <c r="X154" t="s" s="2">
        <v>190</v>
      </c>
      <c r="Y154" s="2"/>
      <c r="Z154" t="s" s="2">
        <v>483</v>
      </c>
      <c r="AA154" t="s" s="2">
        <v>35</v>
      </c>
      <c r="AB154" t="s" s="2">
        <v>35</v>
      </c>
      <c r="AC154" t="s" s="2">
        <v>35</v>
      </c>
      <c r="AD154" t="s" s="2">
        <v>35</v>
      </c>
      <c r="AE154" t="s" s="2">
        <v>35</v>
      </c>
      <c r="AF154" t="s" s="2">
        <v>210</v>
      </c>
      <c r="AG154" t="s" s="2">
        <v>36</v>
      </c>
      <c r="AH154" t="s" s="2">
        <v>37</v>
      </c>
      <c r="AI154" t="s" s="2">
        <v>54</v>
      </c>
      <c r="AJ154" t="s" s="2">
        <v>81</v>
      </c>
    </row>
    <row r="155" hidden="true">
      <c r="A155" t="s" s="2">
        <v>557</v>
      </c>
      <c r="B155" t="s" s="2">
        <v>485</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558</v>
      </c>
      <c r="B156" t="s" s="2">
        <v>487</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559</v>
      </c>
      <c r="B157" t="s" s="2">
        <v>489</v>
      </c>
      <c r="C157" s="2"/>
      <c r="D157" t="s" s="2">
        <v>35</v>
      </c>
      <c r="E157" s="2"/>
      <c r="F157" t="s" s="2">
        <v>36</v>
      </c>
      <c r="G157" t="s" s="2">
        <v>42</v>
      </c>
      <c r="H157" t="s" s="2">
        <v>35</v>
      </c>
      <c r="I157" t="s" s="2">
        <v>35</v>
      </c>
      <c r="J157" t="s" s="2">
        <v>43</v>
      </c>
      <c r="K157" t="s" s="2">
        <v>89</v>
      </c>
      <c r="L157" t="s" s="2">
        <v>560</v>
      </c>
      <c r="M157" t="s" s="2">
        <v>215</v>
      </c>
      <c r="N157" t="s" s="2">
        <v>216</v>
      </c>
      <c r="O157" t="s" s="2">
        <v>217</v>
      </c>
      <c r="P157" t="s" s="2">
        <v>35</v>
      </c>
      <c r="Q157" s="2"/>
      <c r="R157" t="s" s="2">
        <v>561</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219</v>
      </c>
      <c r="AG157" t="s" s="2">
        <v>36</v>
      </c>
      <c r="AH157" t="s" s="2">
        <v>42</v>
      </c>
      <c r="AI157" t="s" s="2">
        <v>54</v>
      </c>
      <c r="AJ157" t="s" s="2">
        <v>81</v>
      </c>
    </row>
    <row r="158" hidden="true">
      <c r="A158" t="s" s="2">
        <v>562</v>
      </c>
      <c r="B158" t="s" s="2">
        <v>493</v>
      </c>
      <c r="C158" s="2"/>
      <c r="D158" t="s" s="2">
        <v>35</v>
      </c>
      <c r="E158" s="2"/>
      <c r="F158" t="s" s="2">
        <v>36</v>
      </c>
      <c r="G158" t="s" s="2">
        <v>42</v>
      </c>
      <c r="H158" t="s" s="2">
        <v>35</v>
      </c>
      <c r="I158" t="s" s="2">
        <v>35</v>
      </c>
      <c r="J158" t="s" s="2">
        <v>43</v>
      </c>
      <c r="K158" t="s" s="2">
        <v>56</v>
      </c>
      <c r="L158" t="s" s="2">
        <v>221</v>
      </c>
      <c r="M158" t="s" s="2">
        <v>222</v>
      </c>
      <c r="N158" t="s" s="2">
        <v>223</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224</v>
      </c>
      <c r="AG158" t="s" s="2">
        <v>36</v>
      </c>
      <c r="AH158" t="s" s="2">
        <v>42</v>
      </c>
      <c r="AI158" t="s" s="2">
        <v>54</v>
      </c>
      <c r="AJ158" t="s" s="2">
        <v>81</v>
      </c>
    </row>
    <row r="159" hidden="true">
      <c r="A159" t="s" s="2">
        <v>563</v>
      </c>
      <c r="B159" t="s" s="2">
        <v>495</v>
      </c>
      <c r="C159" s="2"/>
      <c r="D159" t="s" s="2">
        <v>35</v>
      </c>
      <c r="E159" s="2"/>
      <c r="F159" t="s" s="2">
        <v>36</v>
      </c>
      <c r="G159" t="s" s="2">
        <v>42</v>
      </c>
      <c r="H159" t="s" s="2">
        <v>35</v>
      </c>
      <c r="I159" t="s" s="2">
        <v>35</v>
      </c>
      <c r="J159" t="s" s="2">
        <v>43</v>
      </c>
      <c r="K159" t="s" s="2">
        <v>123</v>
      </c>
      <c r="L159" t="s" s="2">
        <v>226</v>
      </c>
      <c r="M159" t="s" s="2">
        <v>227</v>
      </c>
      <c r="N159" t="s" s="2">
        <v>228</v>
      </c>
      <c r="O159" t="s" s="2">
        <v>229</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230</v>
      </c>
      <c r="AG159" t="s" s="2">
        <v>36</v>
      </c>
      <c r="AH159" t="s" s="2">
        <v>42</v>
      </c>
      <c r="AI159" t="s" s="2">
        <v>54</v>
      </c>
      <c r="AJ159" t="s" s="2">
        <v>81</v>
      </c>
    </row>
    <row r="160" hidden="true">
      <c r="A160" t="s" s="2">
        <v>564</v>
      </c>
      <c r="B160" t="s" s="2">
        <v>497</v>
      </c>
      <c r="C160" s="2"/>
      <c r="D160" t="s" s="2">
        <v>35</v>
      </c>
      <c r="E160" s="2"/>
      <c r="F160" t="s" s="2">
        <v>36</v>
      </c>
      <c r="G160" t="s" s="2">
        <v>42</v>
      </c>
      <c r="H160" t="s" s="2">
        <v>35</v>
      </c>
      <c r="I160" t="s" s="2">
        <v>35</v>
      </c>
      <c r="J160" t="s" s="2">
        <v>43</v>
      </c>
      <c r="K160" t="s" s="2">
        <v>56</v>
      </c>
      <c r="L160" t="s" s="2">
        <v>232</v>
      </c>
      <c r="M160" t="s" s="2">
        <v>233</v>
      </c>
      <c r="N160" t="s" s="2">
        <v>228</v>
      </c>
      <c r="O160" t="s" s="2">
        <v>234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235</v>
      </c>
      <c r="AG160" t="s" s="2">
        <v>36</v>
      </c>
      <c r="AH160" t="s" s="2">
        <v>42</v>
      </c>
      <c r="AI160" t="s" s="2">
        <v>54</v>
      </c>
      <c r="AJ160" t="s" s="2">
        <v>81</v>
      </c>
    </row>
    <row r="161" hidden="true">
      <c r="A161" t="s" s="2">
        <v>565</v>
      </c>
      <c r="B161" t="s" s="2">
        <v>499</v>
      </c>
      <c r="C161" s="2"/>
      <c r="D161" t="s" s="2">
        <v>35</v>
      </c>
      <c r="E161" s="2"/>
      <c r="F161" t="s" s="2">
        <v>36</v>
      </c>
      <c r="G161" t="s" s="2">
        <v>42</v>
      </c>
      <c r="H161" t="s" s="2">
        <v>35</v>
      </c>
      <c r="I161" t="s" s="2">
        <v>35</v>
      </c>
      <c r="J161" t="s" s="2">
        <v>43</v>
      </c>
      <c r="K161" t="s" s="2">
        <v>237</v>
      </c>
      <c r="L161" t="s" s="2">
        <v>238</v>
      </c>
      <c r="M161" t="s" s="2">
        <v>239</v>
      </c>
      <c r="N161" t="s" s="2">
        <v>240</v>
      </c>
      <c r="O161" t="s" s="2">
        <v>241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242</v>
      </c>
      <c r="AG161" t="s" s="2">
        <v>36</v>
      </c>
      <c r="AH161" t="s" s="2">
        <v>42</v>
      </c>
      <c r="AI161" t="s" s="2">
        <v>54</v>
      </c>
      <c r="AJ161" t="s" s="2">
        <v>81</v>
      </c>
    </row>
    <row r="162" hidden="true">
      <c r="A162" t="s" s="2">
        <v>566</v>
      </c>
      <c r="B162" t="s" s="2">
        <v>479</v>
      </c>
      <c r="C162" t="s" s="2">
        <v>567</v>
      </c>
      <c r="D162" t="s" s="2">
        <v>35</v>
      </c>
      <c r="E162" s="2"/>
      <c r="F162" t="s" s="2">
        <v>36</v>
      </c>
      <c r="G162" t="s" s="2">
        <v>37</v>
      </c>
      <c r="H162" t="s" s="2">
        <v>35</v>
      </c>
      <c r="I162" t="s" s="2">
        <v>35</v>
      </c>
      <c r="J162" t="s" s="2">
        <v>43</v>
      </c>
      <c r="K162" t="s" s="2">
        <v>101</v>
      </c>
      <c r="L162" t="s" s="2">
        <v>206</v>
      </c>
      <c r="M162" t="s" s="2">
        <v>207</v>
      </c>
      <c r="N162" t="s" s="2">
        <v>208</v>
      </c>
      <c r="O162" t="s" s="2">
        <v>209</v>
      </c>
      <c r="P162" t="s" s="2">
        <v>35</v>
      </c>
      <c r="Q162" s="2"/>
      <c r="R162" t="s" s="2">
        <v>35</v>
      </c>
      <c r="S162" t="s" s="2">
        <v>35</v>
      </c>
      <c r="T162" t="s" s="2">
        <v>35</v>
      </c>
      <c r="U162" t="s" s="2">
        <v>35</v>
      </c>
      <c r="V162" t="s" s="2">
        <v>35</v>
      </c>
      <c r="W162" t="s" s="2">
        <v>35</v>
      </c>
      <c r="X162" t="s" s="2">
        <v>190</v>
      </c>
      <c r="Y162" s="2"/>
      <c r="Z162" t="s" s="2">
        <v>483</v>
      </c>
      <c r="AA162" t="s" s="2">
        <v>35</v>
      </c>
      <c r="AB162" t="s" s="2">
        <v>35</v>
      </c>
      <c r="AC162" t="s" s="2">
        <v>35</v>
      </c>
      <c r="AD162" t="s" s="2">
        <v>35</v>
      </c>
      <c r="AE162" t="s" s="2">
        <v>35</v>
      </c>
      <c r="AF162" t="s" s="2">
        <v>210</v>
      </c>
      <c r="AG162" t="s" s="2">
        <v>36</v>
      </c>
      <c r="AH162" t="s" s="2">
        <v>37</v>
      </c>
      <c r="AI162" t="s" s="2">
        <v>54</v>
      </c>
      <c r="AJ162" t="s" s="2">
        <v>81</v>
      </c>
    </row>
    <row r="163" hidden="true">
      <c r="A163" t="s" s="2">
        <v>568</v>
      </c>
      <c r="B163" t="s" s="2">
        <v>485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569</v>
      </c>
      <c r="B164" t="s" s="2">
        <v>487</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570</v>
      </c>
      <c r="B165" t="s" s="2">
        <v>489</v>
      </c>
      <c r="C165" s="2"/>
      <c r="D165" t="s" s="2">
        <v>35</v>
      </c>
      <c r="E165" s="2"/>
      <c r="F165" t="s" s="2">
        <v>36</v>
      </c>
      <c r="G165" t="s" s="2">
        <v>42</v>
      </c>
      <c r="H165" t="s" s="2">
        <v>35</v>
      </c>
      <c r="I165" t="s" s="2">
        <v>35</v>
      </c>
      <c r="J165" t="s" s="2">
        <v>43</v>
      </c>
      <c r="K165" t="s" s="2">
        <v>89</v>
      </c>
      <c r="L165" t="s" s="2">
        <v>571</v>
      </c>
      <c r="M165" t="s" s="2">
        <v>215</v>
      </c>
      <c r="N165" t="s" s="2">
        <v>216</v>
      </c>
      <c r="O165" t="s" s="2">
        <v>217</v>
      </c>
      <c r="P165" t="s" s="2">
        <v>35</v>
      </c>
      <c r="Q165" s="2"/>
      <c r="R165" t="s" s="2">
        <v>572</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219</v>
      </c>
      <c r="AG165" t="s" s="2">
        <v>36</v>
      </c>
      <c r="AH165" t="s" s="2">
        <v>42</v>
      </c>
      <c r="AI165" t="s" s="2">
        <v>54</v>
      </c>
      <c r="AJ165" t="s" s="2">
        <v>81</v>
      </c>
    </row>
    <row r="166" hidden="true">
      <c r="A166" t="s" s="2">
        <v>573</v>
      </c>
      <c r="B166" t="s" s="2">
        <v>493</v>
      </c>
      <c r="C166" s="2"/>
      <c r="D166" t="s" s="2">
        <v>35</v>
      </c>
      <c r="E166" s="2"/>
      <c r="F166" t="s" s="2">
        <v>36</v>
      </c>
      <c r="G166" t="s" s="2">
        <v>42</v>
      </c>
      <c r="H166" t="s" s="2">
        <v>35</v>
      </c>
      <c r="I166" t="s" s="2">
        <v>35</v>
      </c>
      <c r="J166" t="s" s="2">
        <v>43</v>
      </c>
      <c r="K166" t="s" s="2">
        <v>56</v>
      </c>
      <c r="L166" t="s" s="2">
        <v>221</v>
      </c>
      <c r="M166" t="s" s="2">
        <v>222</v>
      </c>
      <c r="N166" t="s" s="2">
        <v>223</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224</v>
      </c>
      <c r="AG166" t="s" s="2">
        <v>36</v>
      </c>
      <c r="AH166" t="s" s="2">
        <v>42</v>
      </c>
      <c r="AI166" t="s" s="2">
        <v>54</v>
      </c>
      <c r="AJ166" t="s" s="2">
        <v>81</v>
      </c>
    </row>
    <row r="167" hidden="true">
      <c r="A167" t="s" s="2">
        <v>574</v>
      </c>
      <c r="B167" t="s" s="2">
        <v>495</v>
      </c>
      <c r="C167" s="2"/>
      <c r="D167" t="s" s="2">
        <v>35</v>
      </c>
      <c r="E167" s="2"/>
      <c r="F167" t="s" s="2">
        <v>36</v>
      </c>
      <c r="G167" t="s" s="2">
        <v>42</v>
      </c>
      <c r="H167" t="s" s="2">
        <v>35</v>
      </c>
      <c r="I167" t="s" s="2">
        <v>35</v>
      </c>
      <c r="J167" t="s" s="2">
        <v>43</v>
      </c>
      <c r="K167" t="s" s="2">
        <v>123</v>
      </c>
      <c r="L167" t="s" s="2">
        <v>226</v>
      </c>
      <c r="M167" t="s" s="2">
        <v>227</v>
      </c>
      <c r="N167" t="s" s="2">
        <v>228</v>
      </c>
      <c r="O167" t="s" s="2">
        <v>229</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230</v>
      </c>
      <c r="AG167" t="s" s="2">
        <v>36</v>
      </c>
      <c r="AH167" t="s" s="2">
        <v>42</v>
      </c>
      <c r="AI167" t="s" s="2">
        <v>54</v>
      </c>
      <c r="AJ167" t="s" s="2">
        <v>81</v>
      </c>
    </row>
    <row r="168" hidden="true">
      <c r="A168" t="s" s="2">
        <v>575</v>
      </c>
      <c r="B168" t="s" s="2">
        <v>497</v>
      </c>
      <c r="C168" s="2"/>
      <c r="D168" t="s" s="2">
        <v>35</v>
      </c>
      <c r="E168" s="2"/>
      <c r="F168" t="s" s="2">
        <v>36</v>
      </c>
      <c r="G168" t="s" s="2">
        <v>42</v>
      </c>
      <c r="H168" t="s" s="2">
        <v>35</v>
      </c>
      <c r="I168" t="s" s="2">
        <v>35</v>
      </c>
      <c r="J168" t="s" s="2">
        <v>43</v>
      </c>
      <c r="K168" t="s" s="2">
        <v>56</v>
      </c>
      <c r="L168" t="s" s="2">
        <v>232</v>
      </c>
      <c r="M168" t="s" s="2">
        <v>233</v>
      </c>
      <c r="N168" t="s" s="2">
        <v>228</v>
      </c>
      <c r="O168" t="s" s="2">
        <v>234</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235</v>
      </c>
      <c r="AG168" t="s" s="2">
        <v>36</v>
      </c>
      <c r="AH168" t="s" s="2">
        <v>42</v>
      </c>
      <c r="AI168" t="s" s="2">
        <v>54</v>
      </c>
      <c r="AJ168" t="s" s="2">
        <v>81</v>
      </c>
    </row>
    <row r="169" hidden="true">
      <c r="A169" t="s" s="2">
        <v>576</v>
      </c>
      <c r="B169" t="s" s="2">
        <v>499</v>
      </c>
      <c r="C169" s="2"/>
      <c r="D169" t="s" s="2">
        <v>35</v>
      </c>
      <c r="E169" s="2"/>
      <c r="F169" t="s" s="2">
        <v>36</v>
      </c>
      <c r="G169" t="s" s="2">
        <v>42</v>
      </c>
      <c r="H169" t="s" s="2">
        <v>35</v>
      </c>
      <c r="I169" t="s" s="2">
        <v>35</v>
      </c>
      <c r="J169" t="s" s="2">
        <v>43</v>
      </c>
      <c r="K169" t="s" s="2">
        <v>237</v>
      </c>
      <c r="L169" t="s" s="2">
        <v>238</v>
      </c>
      <c r="M169" t="s" s="2">
        <v>239</v>
      </c>
      <c r="N169" t="s" s="2">
        <v>240</v>
      </c>
      <c r="O169" t="s" s="2">
        <v>241</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242</v>
      </c>
      <c r="AG169" t="s" s="2">
        <v>36</v>
      </c>
      <c r="AH169" t="s" s="2">
        <v>42</v>
      </c>
      <c r="AI169" t="s" s="2">
        <v>54</v>
      </c>
      <c r="AJ169" t="s" s="2">
        <v>81</v>
      </c>
    </row>
    <row r="170" hidden="true">
      <c r="A170" t="s" s="2">
        <v>577</v>
      </c>
      <c r="B170" t="s" s="2">
        <v>479</v>
      </c>
      <c r="C170" t="s" s="2">
        <v>578</v>
      </c>
      <c r="D170" t="s" s="2">
        <v>35</v>
      </c>
      <c r="E170" s="2"/>
      <c r="F170" t="s" s="2">
        <v>36</v>
      </c>
      <c r="G170" t="s" s="2">
        <v>37</v>
      </c>
      <c r="H170" t="s" s="2">
        <v>35</v>
      </c>
      <c r="I170" t="s" s="2">
        <v>35</v>
      </c>
      <c r="J170" t="s" s="2">
        <v>43</v>
      </c>
      <c r="K170" t="s" s="2">
        <v>101</v>
      </c>
      <c r="L170" t="s" s="2">
        <v>206</v>
      </c>
      <c r="M170" t="s" s="2">
        <v>207</v>
      </c>
      <c r="N170" t="s" s="2">
        <v>208</v>
      </c>
      <c r="O170" t="s" s="2">
        <v>209</v>
      </c>
      <c r="P170" t="s" s="2">
        <v>35</v>
      </c>
      <c r="Q170" s="2"/>
      <c r="R170" t="s" s="2">
        <v>35</v>
      </c>
      <c r="S170" t="s" s="2">
        <v>35</v>
      </c>
      <c r="T170" t="s" s="2">
        <v>35</v>
      </c>
      <c r="U170" t="s" s="2">
        <v>35</v>
      </c>
      <c r="V170" t="s" s="2">
        <v>35</v>
      </c>
      <c r="W170" t="s" s="2">
        <v>35</v>
      </c>
      <c r="X170" t="s" s="2">
        <v>190</v>
      </c>
      <c r="Y170" s="2"/>
      <c r="Z170" t="s" s="2">
        <v>483</v>
      </c>
      <c r="AA170" t="s" s="2">
        <v>35</v>
      </c>
      <c r="AB170" t="s" s="2">
        <v>35</v>
      </c>
      <c r="AC170" t="s" s="2">
        <v>35</v>
      </c>
      <c r="AD170" t="s" s="2">
        <v>35</v>
      </c>
      <c r="AE170" t="s" s="2">
        <v>35</v>
      </c>
      <c r="AF170" t="s" s="2">
        <v>210</v>
      </c>
      <c r="AG170" t="s" s="2">
        <v>36</v>
      </c>
      <c r="AH170" t="s" s="2">
        <v>37</v>
      </c>
      <c r="AI170" t="s" s="2">
        <v>54</v>
      </c>
      <c r="AJ170" t="s" s="2">
        <v>81</v>
      </c>
    </row>
    <row r="171" hidden="true">
      <c r="A171" t="s" s="2">
        <v>579</v>
      </c>
      <c r="B171" t="s" s="2">
        <v>485</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580</v>
      </c>
      <c r="B172" t="s" s="2">
        <v>487</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581</v>
      </c>
      <c r="B173" t="s" s="2">
        <v>489</v>
      </c>
      <c r="C173" s="2"/>
      <c r="D173" t="s" s="2">
        <v>35</v>
      </c>
      <c r="E173" s="2"/>
      <c r="F173" t="s" s="2">
        <v>36</v>
      </c>
      <c r="G173" t="s" s="2">
        <v>42</v>
      </c>
      <c r="H173" t="s" s="2">
        <v>35</v>
      </c>
      <c r="I173" t="s" s="2">
        <v>35</v>
      </c>
      <c r="J173" t="s" s="2">
        <v>43</v>
      </c>
      <c r="K173" t="s" s="2">
        <v>89</v>
      </c>
      <c r="L173" t="s" s="2">
        <v>582</v>
      </c>
      <c r="M173" t="s" s="2">
        <v>582</v>
      </c>
      <c r="N173" t="s" s="2">
        <v>216</v>
      </c>
      <c r="O173" t="s" s="2">
        <v>217</v>
      </c>
      <c r="P173" t="s" s="2">
        <v>35</v>
      </c>
      <c r="Q173" s="2"/>
      <c r="R173" t="s" s="2">
        <v>583</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219</v>
      </c>
      <c r="AG173" t="s" s="2">
        <v>36</v>
      </c>
      <c r="AH173" t="s" s="2">
        <v>42</v>
      </c>
      <c r="AI173" t="s" s="2">
        <v>54</v>
      </c>
      <c r="AJ173" t="s" s="2">
        <v>81</v>
      </c>
    </row>
    <row r="174" hidden="true">
      <c r="A174" t="s" s="2">
        <v>584</v>
      </c>
      <c r="B174" t="s" s="2">
        <v>493</v>
      </c>
      <c r="C174" s="2"/>
      <c r="D174" t="s" s="2">
        <v>35</v>
      </c>
      <c r="E174" s="2"/>
      <c r="F174" t="s" s="2">
        <v>36</v>
      </c>
      <c r="G174" t="s" s="2">
        <v>42</v>
      </c>
      <c r="H174" t="s" s="2">
        <v>35</v>
      </c>
      <c r="I174" t="s" s="2">
        <v>35</v>
      </c>
      <c r="J174" t="s" s="2">
        <v>43</v>
      </c>
      <c r="K174" t="s" s="2">
        <v>56</v>
      </c>
      <c r="L174" t="s" s="2">
        <v>221</v>
      </c>
      <c r="M174" t="s" s="2">
        <v>222</v>
      </c>
      <c r="N174" t="s" s="2">
        <v>223</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224</v>
      </c>
      <c r="AG174" t="s" s="2">
        <v>36</v>
      </c>
      <c r="AH174" t="s" s="2">
        <v>42</v>
      </c>
      <c r="AI174" t="s" s="2">
        <v>54</v>
      </c>
      <c r="AJ174" t="s" s="2">
        <v>81</v>
      </c>
    </row>
    <row r="175" hidden="true">
      <c r="A175" t="s" s="2">
        <v>585</v>
      </c>
      <c r="B175" t="s" s="2">
        <v>495</v>
      </c>
      <c r="C175" s="2"/>
      <c r="D175" t="s" s="2">
        <v>35</v>
      </c>
      <c r="E175" s="2"/>
      <c r="F175" t="s" s="2">
        <v>36</v>
      </c>
      <c r="G175" t="s" s="2">
        <v>42</v>
      </c>
      <c r="H175" t="s" s="2">
        <v>35</v>
      </c>
      <c r="I175" t="s" s="2">
        <v>35</v>
      </c>
      <c r="J175" t="s" s="2">
        <v>43</v>
      </c>
      <c r="K175" t="s" s="2">
        <v>123</v>
      </c>
      <c r="L175" t="s" s="2">
        <v>226</v>
      </c>
      <c r="M175" t="s" s="2">
        <v>227</v>
      </c>
      <c r="N175" t="s" s="2">
        <v>228</v>
      </c>
      <c r="O175" t="s" s="2">
        <v>229</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230</v>
      </c>
      <c r="AG175" t="s" s="2">
        <v>36</v>
      </c>
      <c r="AH175" t="s" s="2">
        <v>42</v>
      </c>
      <c r="AI175" t="s" s="2">
        <v>54</v>
      </c>
      <c r="AJ175" t="s" s="2">
        <v>81</v>
      </c>
    </row>
    <row r="176" hidden="true">
      <c r="A176" t="s" s="2">
        <v>586</v>
      </c>
      <c r="B176" t="s" s="2">
        <v>497</v>
      </c>
      <c r="C176" s="2"/>
      <c r="D176" t="s" s="2">
        <v>35</v>
      </c>
      <c r="E176" s="2"/>
      <c r="F176" t="s" s="2">
        <v>36</v>
      </c>
      <c r="G176" t="s" s="2">
        <v>42</v>
      </c>
      <c r="H176" t="s" s="2">
        <v>35</v>
      </c>
      <c r="I176" t="s" s="2">
        <v>35</v>
      </c>
      <c r="J176" t="s" s="2">
        <v>43</v>
      </c>
      <c r="K176" t="s" s="2">
        <v>56</v>
      </c>
      <c r="L176" t="s" s="2">
        <v>232</v>
      </c>
      <c r="M176" t="s" s="2">
        <v>233</v>
      </c>
      <c r="N176" t="s" s="2">
        <v>228</v>
      </c>
      <c r="O176" t="s" s="2">
        <v>234</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235</v>
      </c>
      <c r="AG176" t="s" s="2">
        <v>36</v>
      </c>
      <c r="AH176" t="s" s="2">
        <v>42</v>
      </c>
      <c r="AI176" t="s" s="2">
        <v>54</v>
      </c>
      <c r="AJ176" t="s" s="2">
        <v>81</v>
      </c>
    </row>
    <row r="177" hidden="true">
      <c r="A177" t="s" s="2">
        <v>587</v>
      </c>
      <c r="B177" t="s" s="2">
        <v>499</v>
      </c>
      <c r="C177" s="2"/>
      <c r="D177" t="s" s="2">
        <v>35</v>
      </c>
      <c r="E177" s="2"/>
      <c r="F177" t="s" s="2">
        <v>36</v>
      </c>
      <c r="G177" t="s" s="2">
        <v>42</v>
      </c>
      <c r="H177" t="s" s="2">
        <v>35</v>
      </c>
      <c r="I177" t="s" s="2">
        <v>35</v>
      </c>
      <c r="J177" t="s" s="2">
        <v>43</v>
      </c>
      <c r="K177" t="s" s="2">
        <v>237</v>
      </c>
      <c r="L177" t="s" s="2">
        <v>238</v>
      </c>
      <c r="M177" t="s" s="2">
        <v>239</v>
      </c>
      <c r="N177" t="s" s="2">
        <v>240</v>
      </c>
      <c r="O177" t="s" s="2">
        <v>241</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242</v>
      </c>
      <c r="AG177" t="s" s="2">
        <v>36</v>
      </c>
      <c r="AH177" t="s" s="2">
        <v>42</v>
      </c>
      <c r="AI177" t="s" s="2">
        <v>54</v>
      </c>
      <c r="AJ177" t="s" s="2">
        <v>81</v>
      </c>
    </row>
    <row r="178" hidden="true">
      <c r="A178" t="s" s="2">
        <v>588</v>
      </c>
      <c r="B178" t="s" s="2">
        <v>479</v>
      </c>
      <c r="C178" t="s" s="2">
        <v>589</v>
      </c>
      <c r="D178" t="s" s="2">
        <v>35</v>
      </c>
      <c r="E178" s="2"/>
      <c r="F178" t="s" s="2">
        <v>36</v>
      </c>
      <c r="G178" t="s" s="2">
        <v>37</v>
      </c>
      <c r="H178" t="s" s="2">
        <v>35</v>
      </c>
      <c r="I178" t="s" s="2">
        <v>35</v>
      </c>
      <c r="J178" t="s" s="2">
        <v>43</v>
      </c>
      <c r="K178" t="s" s="2">
        <v>101</v>
      </c>
      <c r="L178" t="s" s="2">
        <v>206</v>
      </c>
      <c r="M178" t="s" s="2">
        <v>207</v>
      </c>
      <c r="N178" t="s" s="2">
        <v>208</v>
      </c>
      <c r="O178" t="s" s="2">
        <v>209</v>
      </c>
      <c r="P178" t="s" s="2">
        <v>35</v>
      </c>
      <c r="Q178" s="2"/>
      <c r="R178" t="s" s="2">
        <v>35</v>
      </c>
      <c r="S178" t="s" s="2">
        <v>35</v>
      </c>
      <c r="T178" t="s" s="2">
        <v>35</v>
      </c>
      <c r="U178" t="s" s="2">
        <v>35</v>
      </c>
      <c r="V178" t="s" s="2">
        <v>35</v>
      </c>
      <c r="W178" t="s" s="2">
        <v>35</v>
      </c>
      <c r="X178" t="s" s="2">
        <v>190</v>
      </c>
      <c r="Y178" s="2"/>
      <c r="Z178" t="s" s="2">
        <v>483</v>
      </c>
      <c r="AA178" t="s" s="2">
        <v>35</v>
      </c>
      <c r="AB178" t="s" s="2">
        <v>35</v>
      </c>
      <c r="AC178" t="s" s="2">
        <v>35</v>
      </c>
      <c r="AD178" t="s" s="2">
        <v>35</v>
      </c>
      <c r="AE178" t="s" s="2">
        <v>35</v>
      </c>
      <c r="AF178" t="s" s="2">
        <v>210</v>
      </c>
      <c r="AG178" t="s" s="2">
        <v>36</v>
      </c>
      <c r="AH178" t="s" s="2">
        <v>37</v>
      </c>
      <c r="AI178" t="s" s="2">
        <v>54</v>
      </c>
      <c r="AJ178" t="s" s="2">
        <v>81</v>
      </c>
    </row>
    <row r="179" hidden="true">
      <c r="A179" t="s" s="2">
        <v>590</v>
      </c>
      <c r="B179" t="s" s="2">
        <v>485</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591</v>
      </c>
      <c r="B180" t="s" s="2">
        <v>487</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592</v>
      </c>
      <c r="B181" t="s" s="2">
        <v>489</v>
      </c>
      <c r="C181" s="2"/>
      <c r="D181" t="s" s="2">
        <v>35</v>
      </c>
      <c r="E181" s="2"/>
      <c r="F181" t="s" s="2">
        <v>36</v>
      </c>
      <c r="G181" t="s" s="2">
        <v>42</v>
      </c>
      <c r="H181" t="s" s="2">
        <v>35</v>
      </c>
      <c r="I181" t="s" s="2">
        <v>35</v>
      </c>
      <c r="J181" t="s" s="2">
        <v>43</v>
      </c>
      <c r="K181" t="s" s="2">
        <v>89</v>
      </c>
      <c r="L181" t="s" s="2">
        <v>593</v>
      </c>
      <c r="M181" t="s" s="2">
        <v>593</v>
      </c>
      <c r="N181" t="s" s="2">
        <v>216</v>
      </c>
      <c r="O181" t="s" s="2">
        <v>217</v>
      </c>
      <c r="P181" t="s" s="2">
        <v>35</v>
      </c>
      <c r="Q181" s="2"/>
      <c r="R181" t="s" s="2">
        <v>594</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219</v>
      </c>
      <c r="AG181" t="s" s="2">
        <v>36</v>
      </c>
      <c r="AH181" t="s" s="2">
        <v>42</v>
      </c>
      <c r="AI181" t="s" s="2">
        <v>54</v>
      </c>
      <c r="AJ181" t="s" s="2">
        <v>81</v>
      </c>
    </row>
    <row r="182" hidden="true">
      <c r="A182" t="s" s="2">
        <v>595</v>
      </c>
      <c r="B182" t="s" s="2">
        <v>493</v>
      </c>
      <c r="C182" s="2"/>
      <c r="D182" t="s" s="2">
        <v>35</v>
      </c>
      <c r="E182" s="2"/>
      <c r="F182" t="s" s="2">
        <v>36</v>
      </c>
      <c r="G182" t="s" s="2">
        <v>42</v>
      </c>
      <c r="H182" t="s" s="2">
        <v>35</v>
      </c>
      <c r="I182" t="s" s="2">
        <v>35</v>
      </c>
      <c r="J182" t="s" s="2">
        <v>43</v>
      </c>
      <c r="K182" t="s" s="2">
        <v>56</v>
      </c>
      <c r="L182" t="s" s="2">
        <v>221</v>
      </c>
      <c r="M182" t="s" s="2">
        <v>222</v>
      </c>
      <c r="N182" t="s" s="2">
        <v>223</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224</v>
      </c>
      <c r="AG182" t="s" s="2">
        <v>36</v>
      </c>
      <c r="AH182" t="s" s="2">
        <v>42</v>
      </c>
      <c r="AI182" t="s" s="2">
        <v>54</v>
      </c>
      <c r="AJ182" t="s" s="2">
        <v>81</v>
      </c>
    </row>
    <row r="183" hidden="true">
      <c r="A183" t="s" s="2">
        <v>596</v>
      </c>
      <c r="B183" t="s" s="2">
        <v>495</v>
      </c>
      <c r="C183" s="2"/>
      <c r="D183" t="s" s="2">
        <v>35</v>
      </c>
      <c r="E183" s="2"/>
      <c r="F183" t="s" s="2">
        <v>36</v>
      </c>
      <c r="G183" t="s" s="2">
        <v>42</v>
      </c>
      <c r="H183" t="s" s="2">
        <v>35</v>
      </c>
      <c r="I183" t="s" s="2">
        <v>35</v>
      </c>
      <c r="J183" t="s" s="2">
        <v>43</v>
      </c>
      <c r="K183" t="s" s="2">
        <v>123</v>
      </c>
      <c r="L183" t="s" s="2">
        <v>226</v>
      </c>
      <c r="M183" t="s" s="2">
        <v>227</v>
      </c>
      <c r="N183" t="s" s="2">
        <v>228</v>
      </c>
      <c r="O183" t="s" s="2">
        <v>229</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230</v>
      </c>
      <c r="AG183" t="s" s="2">
        <v>36</v>
      </c>
      <c r="AH183" t="s" s="2">
        <v>42</v>
      </c>
      <c r="AI183" t="s" s="2">
        <v>54</v>
      </c>
      <c r="AJ183" t="s" s="2">
        <v>81</v>
      </c>
    </row>
    <row r="184" hidden="true">
      <c r="A184" t="s" s="2">
        <v>597</v>
      </c>
      <c r="B184" t="s" s="2">
        <v>497</v>
      </c>
      <c r="C184" s="2"/>
      <c r="D184" t="s" s="2">
        <v>35</v>
      </c>
      <c r="E184" s="2"/>
      <c r="F184" t="s" s="2">
        <v>36</v>
      </c>
      <c r="G184" t="s" s="2">
        <v>42</v>
      </c>
      <c r="H184" t="s" s="2">
        <v>35</v>
      </c>
      <c r="I184" t="s" s="2">
        <v>35</v>
      </c>
      <c r="J184" t="s" s="2">
        <v>43</v>
      </c>
      <c r="K184" t="s" s="2">
        <v>56</v>
      </c>
      <c r="L184" t="s" s="2">
        <v>232</v>
      </c>
      <c r="M184" t="s" s="2">
        <v>233</v>
      </c>
      <c r="N184" t="s" s="2">
        <v>228</v>
      </c>
      <c r="O184" t="s" s="2">
        <v>234</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235</v>
      </c>
      <c r="AG184" t="s" s="2">
        <v>36</v>
      </c>
      <c r="AH184" t="s" s="2">
        <v>42</v>
      </c>
      <c r="AI184" t="s" s="2">
        <v>54</v>
      </c>
      <c r="AJ184" t="s" s="2">
        <v>81</v>
      </c>
    </row>
    <row r="185" hidden="true">
      <c r="A185" t="s" s="2">
        <v>598</v>
      </c>
      <c r="B185" t="s" s="2">
        <v>499</v>
      </c>
      <c r="C185" s="2"/>
      <c r="D185" t="s" s="2">
        <v>35</v>
      </c>
      <c r="E185" s="2"/>
      <c r="F185" t="s" s="2">
        <v>36</v>
      </c>
      <c r="G185" t="s" s="2">
        <v>42</v>
      </c>
      <c r="H185" t="s" s="2">
        <v>35</v>
      </c>
      <c r="I185" t="s" s="2">
        <v>35</v>
      </c>
      <c r="J185" t="s" s="2">
        <v>43</v>
      </c>
      <c r="K185" t="s" s="2">
        <v>237</v>
      </c>
      <c r="L185" t="s" s="2">
        <v>238</v>
      </c>
      <c r="M185" t="s" s="2">
        <v>239</v>
      </c>
      <c r="N185" t="s" s="2">
        <v>240</v>
      </c>
      <c r="O185" t="s" s="2">
        <v>241</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242</v>
      </c>
      <c r="AG185" t="s" s="2">
        <v>36</v>
      </c>
      <c r="AH185" t="s" s="2">
        <v>42</v>
      </c>
      <c r="AI185" t="s" s="2">
        <v>54</v>
      </c>
      <c r="AJ185" t="s" s="2">
        <v>81</v>
      </c>
    </row>
    <row r="186" hidden="true">
      <c r="A186" t="s" s="2">
        <v>599</v>
      </c>
      <c r="B186" t="s" s="2">
        <v>479</v>
      </c>
      <c r="C186" t="s" s="2">
        <v>600</v>
      </c>
      <c r="D186" t="s" s="2">
        <v>35</v>
      </c>
      <c r="E186" s="2"/>
      <c r="F186" t="s" s="2">
        <v>36</v>
      </c>
      <c r="G186" t="s" s="2">
        <v>37</v>
      </c>
      <c r="H186" t="s" s="2">
        <v>35</v>
      </c>
      <c r="I186" t="s" s="2">
        <v>35</v>
      </c>
      <c r="J186" t="s" s="2">
        <v>43</v>
      </c>
      <c r="K186" t="s" s="2">
        <v>101</v>
      </c>
      <c r="L186" t="s" s="2">
        <v>206</v>
      </c>
      <c r="M186" t="s" s="2">
        <v>207</v>
      </c>
      <c r="N186" t="s" s="2">
        <v>208</v>
      </c>
      <c r="O186" t="s" s="2">
        <v>209</v>
      </c>
      <c r="P186" t="s" s="2">
        <v>35</v>
      </c>
      <c r="Q186" s="2"/>
      <c r="R186" t="s" s="2">
        <v>35</v>
      </c>
      <c r="S186" t="s" s="2">
        <v>35</v>
      </c>
      <c r="T186" t="s" s="2">
        <v>35</v>
      </c>
      <c r="U186" t="s" s="2">
        <v>35</v>
      </c>
      <c r="V186" t="s" s="2">
        <v>35</v>
      </c>
      <c r="W186" t="s" s="2">
        <v>35</v>
      </c>
      <c r="X186" t="s" s="2">
        <v>190</v>
      </c>
      <c r="Y186" s="2"/>
      <c r="Z186" t="s" s="2">
        <v>483</v>
      </c>
      <c r="AA186" t="s" s="2">
        <v>35</v>
      </c>
      <c r="AB186" t="s" s="2">
        <v>35</v>
      </c>
      <c r="AC186" t="s" s="2">
        <v>35</v>
      </c>
      <c r="AD186" t="s" s="2">
        <v>35</v>
      </c>
      <c r="AE186" t="s" s="2">
        <v>35</v>
      </c>
      <c r="AF186" t="s" s="2">
        <v>210</v>
      </c>
      <c r="AG186" t="s" s="2">
        <v>36</v>
      </c>
      <c r="AH186" t="s" s="2">
        <v>37</v>
      </c>
      <c r="AI186" t="s" s="2">
        <v>54</v>
      </c>
      <c r="AJ186" t="s" s="2">
        <v>81</v>
      </c>
    </row>
    <row r="187" hidden="true">
      <c r="A187" t="s" s="2">
        <v>601</v>
      </c>
      <c r="B187" t="s" s="2">
        <v>485</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602</v>
      </c>
      <c r="B188" t="s" s="2">
        <v>487</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603</v>
      </c>
      <c r="B189" t="s" s="2">
        <v>489</v>
      </c>
      <c r="C189" s="2"/>
      <c r="D189" t="s" s="2">
        <v>35</v>
      </c>
      <c r="E189" s="2"/>
      <c r="F189" t="s" s="2">
        <v>36</v>
      </c>
      <c r="G189" t="s" s="2">
        <v>42</v>
      </c>
      <c r="H189" t="s" s="2">
        <v>35</v>
      </c>
      <c r="I189" t="s" s="2">
        <v>35</v>
      </c>
      <c r="J189" t="s" s="2">
        <v>43</v>
      </c>
      <c r="K189" t="s" s="2">
        <v>89</v>
      </c>
      <c r="L189" t="s" s="2">
        <v>604</v>
      </c>
      <c r="M189" t="s" s="2">
        <v>215</v>
      </c>
      <c r="N189" t="s" s="2">
        <v>216</v>
      </c>
      <c r="O189" t="s" s="2">
        <v>217</v>
      </c>
      <c r="P189" t="s" s="2">
        <v>35</v>
      </c>
      <c r="Q189" s="2"/>
      <c r="R189" t="s" s="2">
        <v>605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219</v>
      </c>
      <c r="AG189" t="s" s="2">
        <v>36</v>
      </c>
      <c r="AH189" t="s" s="2">
        <v>42</v>
      </c>
      <c r="AI189" t="s" s="2">
        <v>54</v>
      </c>
      <c r="AJ189" t="s" s="2">
        <v>81</v>
      </c>
    </row>
    <row r="190" hidden="true">
      <c r="A190" t="s" s="2">
        <v>606</v>
      </c>
      <c r="B190" t="s" s="2">
        <v>493</v>
      </c>
      <c r="C190" s="2"/>
      <c r="D190" t="s" s="2">
        <v>35</v>
      </c>
      <c r="E190" s="2"/>
      <c r="F190" t="s" s="2">
        <v>36</v>
      </c>
      <c r="G190" t="s" s="2">
        <v>42</v>
      </c>
      <c r="H190" t="s" s="2">
        <v>35</v>
      </c>
      <c r="I190" t="s" s="2">
        <v>35</v>
      </c>
      <c r="J190" t="s" s="2">
        <v>43</v>
      </c>
      <c r="K190" t="s" s="2">
        <v>56</v>
      </c>
      <c r="L190" t="s" s="2">
        <v>221</v>
      </c>
      <c r="M190" t="s" s="2">
        <v>222</v>
      </c>
      <c r="N190" t="s" s="2">
        <v>223</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224</v>
      </c>
      <c r="AG190" t="s" s="2">
        <v>36</v>
      </c>
      <c r="AH190" t="s" s="2">
        <v>42</v>
      </c>
      <c r="AI190" t="s" s="2">
        <v>54</v>
      </c>
      <c r="AJ190" t="s" s="2">
        <v>81</v>
      </c>
    </row>
    <row r="191" hidden="true">
      <c r="A191" t="s" s="2">
        <v>607</v>
      </c>
      <c r="B191" t="s" s="2">
        <v>495</v>
      </c>
      <c r="C191" s="2"/>
      <c r="D191" t="s" s="2">
        <v>35</v>
      </c>
      <c r="E191" s="2"/>
      <c r="F191" t="s" s="2">
        <v>36</v>
      </c>
      <c r="G191" t="s" s="2">
        <v>42</v>
      </c>
      <c r="H191" t="s" s="2">
        <v>35</v>
      </c>
      <c r="I191" t="s" s="2">
        <v>35</v>
      </c>
      <c r="J191" t="s" s="2">
        <v>43</v>
      </c>
      <c r="K191" t="s" s="2">
        <v>123</v>
      </c>
      <c r="L191" t="s" s="2">
        <v>226</v>
      </c>
      <c r="M191" t="s" s="2">
        <v>227</v>
      </c>
      <c r="N191" t="s" s="2">
        <v>228</v>
      </c>
      <c r="O191" t="s" s="2">
        <v>229</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230</v>
      </c>
      <c r="AG191" t="s" s="2">
        <v>36</v>
      </c>
      <c r="AH191" t="s" s="2">
        <v>42</v>
      </c>
      <c r="AI191" t="s" s="2">
        <v>54</v>
      </c>
      <c r="AJ191" t="s" s="2">
        <v>81</v>
      </c>
    </row>
    <row r="192" hidden="true">
      <c r="A192" t="s" s="2">
        <v>608</v>
      </c>
      <c r="B192" t="s" s="2">
        <v>497</v>
      </c>
      <c r="C192" s="2"/>
      <c r="D192" t="s" s="2">
        <v>35</v>
      </c>
      <c r="E192" s="2"/>
      <c r="F192" t="s" s="2">
        <v>36</v>
      </c>
      <c r="G192" t="s" s="2">
        <v>42</v>
      </c>
      <c r="H192" t="s" s="2">
        <v>35</v>
      </c>
      <c r="I192" t="s" s="2">
        <v>35</v>
      </c>
      <c r="J192" t="s" s="2">
        <v>43</v>
      </c>
      <c r="K192" t="s" s="2">
        <v>56</v>
      </c>
      <c r="L192" t="s" s="2">
        <v>232</v>
      </c>
      <c r="M192" t="s" s="2">
        <v>233</v>
      </c>
      <c r="N192" t="s" s="2">
        <v>228</v>
      </c>
      <c r="O192" t="s" s="2">
        <v>234</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235</v>
      </c>
      <c r="AG192" t="s" s="2">
        <v>36</v>
      </c>
      <c r="AH192" t="s" s="2">
        <v>42</v>
      </c>
      <c r="AI192" t="s" s="2">
        <v>54</v>
      </c>
      <c r="AJ192" t="s" s="2">
        <v>81</v>
      </c>
    </row>
    <row r="193" hidden="true">
      <c r="A193" t="s" s="2">
        <v>609</v>
      </c>
      <c r="B193" t="s" s="2">
        <v>499</v>
      </c>
      <c r="C193" s="2"/>
      <c r="D193" t="s" s="2">
        <v>35</v>
      </c>
      <c r="E193" s="2"/>
      <c r="F193" t="s" s="2">
        <v>36</v>
      </c>
      <c r="G193" t="s" s="2">
        <v>42</v>
      </c>
      <c r="H193" t="s" s="2">
        <v>35</v>
      </c>
      <c r="I193" t="s" s="2">
        <v>35</v>
      </c>
      <c r="J193" t="s" s="2">
        <v>43</v>
      </c>
      <c r="K193" t="s" s="2">
        <v>237</v>
      </c>
      <c r="L193" t="s" s="2">
        <v>238</v>
      </c>
      <c r="M193" t="s" s="2">
        <v>239</v>
      </c>
      <c r="N193" t="s" s="2">
        <v>240</v>
      </c>
      <c r="O193" t="s" s="2">
        <v>241</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242</v>
      </c>
      <c r="AG193" t="s" s="2">
        <v>36</v>
      </c>
      <c r="AH193" t="s" s="2">
        <v>42</v>
      </c>
      <c r="AI193" t="s" s="2">
        <v>54</v>
      </c>
      <c r="AJ193" t="s" s="2">
        <v>81</v>
      </c>
    </row>
    <row r="194" hidden="true">
      <c r="A194" t="s" s="2">
        <v>610</v>
      </c>
      <c r="B194" t="s" s="2">
        <v>479</v>
      </c>
      <c r="C194" t="s" s="2">
        <v>611</v>
      </c>
      <c r="D194" t="s" s="2">
        <v>35</v>
      </c>
      <c r="E194" s="2"/>
      <c r="F194" t="s" s="2">
        <v>36</v>
      </c>
      <c r="G194" t="s" s="2">
        <v>37</v>
      </c>
      <c r="H194" t="s" s="2">
        <v>35</v>
      </c>
      <c r="I194" t="s" s="2">
        <v>35</v>
      </c>
      <c r="J194" t="s" s="2">
        <v>43</v>
      </c>
      <c r="K194" t="s" s="2">
        <v>101</v>
      </c>
      <c r="L194" t="s" s="2">
        <v>206</v>
      </c>
      <c r="M194" t="s" s="2">
        <v>207</v>
      </c>
      <c r="N194" t="s" s="2">
        <v>208</v>
      </c>
      <c r="O194" t="s" s="2">
        <v>209</v>
      </c>
      <c r="P194" t="s" s="2">
        <v>35</v>
      </c>
      <c r="Q194" s="2"/>
      <c r="R194" t="s" s="2">
        <v>35</v>
      </c>
      <c r="S194" t="s" s="2">
        <v>35</v>
      </c>
      <c r="T194" t="s" s="2">
        <v>35</v>
      </c>
      <c r="U194" t="s" s="2">
        <v>35</v>
      </c>
      <c r="V194" t="s" s="2">
        <v>35</v>
      </c>
      <c r="W194" t="s" s="2">
        <v>35</v>
      </c>
      <c r="X194" t="s" s="2">
        <v>190</v>
      </c>
      <c r="Y194" s="2"/>
      <c r="Z194" t="s" s="2">
        <v>483</v>
      </c>
      <c r="AA194" t="s" s="2">
        <v>35</v>
      </c>
      <c r="AB194" t="s" s="2">
        <v>35</v>
      </c>
      <c r="AC194" t="s" s="2">
        <v>35</v>
      </c>
      <c r="AD194" t="s" s="2">
        <v>35</v>
      </c>
      <c r="AE194" t="s" s="2">
        <v>35</v>
      </c>
      <c r="AF194" t="s" s="2">
        <v>210</v>
      </c>
      <c r="AG194" t="s" s="2">
        <v>36</v>
      </c>
      <c r="AH194" t="s" s="2">
        <v>37</v>
      </c>
      <c r="AI194" t="s" s="2">
        <v>54</v>
      </c>
      <c r="AJ194" t="s" s="2">
        <v>81</v>
      </c>
    </row>
    <row r="195" hidden="true">
      <c r="A195" t="s" s="2">
        <v>612</v>
      </c>
      <c r="B195" t="s" s="2">
        <v>485</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613</v>
      </c>
      <c r="B196" t="s" s="2">
        <v>487</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614</v>
      </c>
      <c r="B197" t="s" s="2">
        <v>489</v>
      </c>
      <c r="C197" s="2"/>
      <c r="D197" t="s" s="2">
        <v>35</v>
      </c>
      <c r="E197" s="2"/>
      <c r="F197" t="s" s="2">
        <v>36</v>
      </c>
      <c r="G197" t="s" s="2">
        <v>42</v>
      </c>
      <c r="H197" t="s" s="2">
        <v>35</v>
      </c>
      <c r="I197" t="s" s="2">
        <v>35</v>
      </c>
      <c r="J197" t="s" s="2">
        <v>43</v>
      </c>
      <c r="K197" t="s" s="2">
        <v>89</v>
      </c>
      <c r="L197" t="s" s="2">
        <v>615</v>
      </c>
      <c r="M197" t="s" s="2">
        <v>615</v>
      </c>
      <c r="N197" t="s" s="2">
        <v>216</v>
      </c>
      <c r="O197" t="s" s="2">
        <v>217</v>
      </c>
      <c r="P197" t="s" s="2">
        <v>35</v>
      </c>
      <c r="Q197" s="2"/>
      <c r="R197" t="s" s="2">
        <v>616</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219</v>
      </c>
      <c r="AG197" t="s" s="2">
        <v>36</v>
      </c>
      <c r="AH197" t="s" s="2">
        <v>42</v>
      </c>
      <c r="AI197" t="s" s="2">
        <v>54</v>
      </c>
      <c r="AJ197" t="s" s="2">
        <v>81</v>
      </c>
    </row>
    <row r="198" hidden="true">
      <c r="A198" t="s" s="2">
        <v>617</v>
      </c>
      <c r="B198" t="s" s="2">
        <v>493</v>
      </c>
      <c r="C198" s="2"/>
      <c r="D198" t="s" s="2">
        <v>35</v>
      </c>
      <c r="E198" s="2"/>
      <c r="F198" t="s" s="2">
        <v>36</v>
      </c>
      <c r="G198" t="s" s="2">
        <v>42</v>
      </c>
      <c r="H198" t="s" s="2">
        <v>35</v>
      </c>
      <c r="I198" t="s" s="2">
        <v>35</v>
      </c>
      <c r="J198" t="s" s="2">
        <v>43</v>
      </c>
      <c r="K198" t="s" s="2">
        <v>56</v>
      </c>
      <c r="L198" t="s" s="2">
        <v>221</v>
      </c>
      <c r="M198" t="s" s="2">
        <v>222</v>
      </c>
      <c r="N198" t="s" s="2">
        <v>223</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224</v>
      </c>
      <c r="AG198" t="s" s="2">
        <v>36</v>
      </c>
      <c r="AH198" t="s" s="2">
        <v>42</v>
      </c>
      <c r="AI198" t="s" s="2">
        <v>54</v>
      </c>
      <c r="AJ198" t="s" s="2">
        <v>81</v>
      </c>
    </row>
    <row r="199" hidden="true">
      <c r="A199" t="s" s="2">
        <v>618</v>
      </c>
      <c r="B199" t="s" s="2">
        <v>495</v>
      </c>
      <c r="C199" s="2"/>
      <c r="D199" t="s" s="2">
        <v>35</v>
      </c>
      <c r="E199" s="2"/>
      <c r="F199" t="s" s="2">
        <v>36</v>
      </c>
      <c r="G199" t="s" s="2">
        <v>42</v>
      </c>
      <c r="H199" t="s" s="2">
        <v>35</v>
      </c>
      <c r="I199" t="s" s="2">
        <v>35</v>
      </c>
      <c r="J199" t="s" s="2">
        <v>43</v>
      </c>
      <c r="K199" t="s" s="2">
        <v>123</v>
      </c>
      <c r="L199" t="s" s="2">
        <v>226</v>
      </c>
      <c r="M199" t="s" s="2">
        <v>227</v>
      </c>
      <c r="N199" t="s" s="2">
        <v>228</v>
      </c>
      <c r="O199" t="s" s="2">
        <v>229</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230</v>
      </c>
      <c r="AG199" t="s" s="2">
        <v>36</v>
      </c>
      <c r="AH199" t="s" s="2">
        <v>42</v>
      </c>
      <c r="AI199" t="s" s="2">
        <v>54</v>
      </c>
      <c r="AJ199" t="s" s="2">
        <v>81</v>
      </c>
    </row>
    <row r="200" hidden="true">
      <c r="A200" t="s" s="2">
        <v>619</v>
      </c>
      <c r="B200" t="s" s="2">
        <v>497</v>
      </c>
      <c r="C200" s="2"/>
      <c r="D200" t="s" s="2">
        <v>35</v>
      </c>
      <c r="E200" s="2"/>
      <c r="F200" t="s" s="2">
        <v>36</v>
      </c>
      <c r="G200" t="s" s="2">
        <v>42</v>
      </c>
      <c r="H200" t="s" s="2">
        <v>35</v>
      </c>
      <c r="I200" t="s" s="2">
        <v>35</v>
      </c>
      <c r="J200" t="s" s="2">
        <v>43</v>
      </c>
      <c r="K200" t="s" s="2">
        <v>56</v>
      </c>
      <c r="L200" t="s" s="2">
        <v>232</v>
      </c>
      <c r="M200" t="s" s="2">
        <v>233</v>
      </c>
      <c r="N200" t="s" s="2">
        <v>228</v>
      </c>
      <c r="O200" t="s" s="2">
        <v>234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235</v>
      </c>
      <c r="AG200" t="s" s="2">
        <v>36</v>
      </c>
      <c r="AH200" t="s" s="2">
        <v>42</v>
      </c>
      <c r="AI200" t="s" s="2">
        <v>54</v>
      </c>
      <c r="AJ200" t="s" s="2">
        <v>81</v>
      </c>
    </row>
    <row r="201" hidden="true">
      <c r="A201" t="s" s="2">
        <v>620</v>
      </c>
      <c r="B201" t="s" s="2">
        <v>499</v>
      </c>
      <c r="C201" s="2"/>
      <c r="D201" t="s" s="2">
        <v>35</v>
      </c>
      <c r="E201" s="2"/>
      <c r="F201" t="s" s="2">
        <v>36</v>
      </c>
      <c r="G201" t="s" s="2">
        <v>42</v>
      </c>
      <c r="H201" t="s" s="2">
        <v>35</v>
      </c>
      <c r="I201" t="s" s="2">
        <v>35</v>
      </c>
      <c r="J201" t="s" s="2">
        <v>43</v>
      </c>
      <c r="K201" t="s" s="2">
        <v>237</v>
      </c>
      <c r="L201" t="s" s="2">
        <v>238</v>
      </c>
      <c r="M201" t="s" s="2">
        <v>239</v>
      </c>
      <c r="N201" t="s" s="2">
        <v>240</v>
      </c>
      <c r="O201" t="s" s="2">
        <v>241</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242</v>
      </c>
      <c r="AG201" t="s" s="2">
        <v>36</v>
      </c>
      <c r="AH201" t="s" s="2">
        <v>42</v>
      </c>
      <c r="AI201" t="s" s="2">
        <v>54</v>
      </c>
      <c r="AJ201" t="s" s="2">
        <v>81</v>
      </c>
    </row>
    <row r="202" hidden="true">
      <c r="A202" t="s" s="2">
        <v>621</v>
      </c>
      <c r="B202" t="s" s="2">
        <v>479</v>
      </c>
      <c r="C202" t="s" s="2">
        <v>622</v>
      </c>
      <c r="D202" t="s" s="2">
        <v>35</v>
      </c>
      <c r="E202" s="2"/>
      <c r="F202" t="s" s="2">
        <v>36</v>
      </c>
      <c r="G202" t="s" s="2">
        <v>37</v>
      </c>
      <c r="H202" t="s" s="2">
        <v>35</v>
      </c>
      <c r="I202" t="s" s="2">
        <v>35</v>
      </c>
      <c r="J202" t="s" s="2">
        <v>43</v>
      </c>
      <c r="K202" t="s" s="2">
        <v>101</v>
      </c>
      <c r="L202" t="s" s="2">
        <v>206</v>
      </c>
      <c r="M202" t="s" s="2">
        <v>207</v>
      </c>
      <c r="N202" t="s" s="2">
        <v>208</v>
      </c>
      <c r="O202" t="s" s="2">
        <v>209</v>
      </c>
      <c r="P202" t="s" s="2">
        <v>35</v>
      </c>
      <c r="Q202" s="2"/>
      <c r="R202" t="s" s="2">
        <v>35</v>
      </c>
      <c r="S202" t="s" s="2">
        <v>35</v>
      </c>
      <c r="T202" t="s" s="2">
        <v>35</v>
      </c>
      <c r="U202" t="s" s="2">
        <v>35</v>
      </c>
      <c r="V202" t="s" s="2">
        <v>35</v>
      </c>
      <c r="W202" t="s" s="2">
        <v>35</v>
      </c>
      <c r="X202" t="s" s="2">
        <v>190</v>
      </c>
      <c r="Y202" s="2"/>
      <c r="Z202" t="s" s="2">
        <v>483</v>
      </c>
      <c r="AA202" t="s" s="2">
        <v>35</v>
      </c>
      <c r="AB202" t="s" s="2">
        <v>35</v>
      </c>
      <c r="AC202" t="s" s="2">
        <v>35</v>
      </c>
      <c r="AD202" t="s" s="2">
        <v>35</v>
      </c>
      <c r="AE202" t="s" s="2">
        <v>35</v>
      </c>
      <c r="AF202" t="s" s="2">
        <v>210</v>
      </c>
      <c r="AG202" t="s" s="2">
        <v>36</v>
      </c>
      <c r="AH202" t="s" s="2">
        <v>37</v>
      </c>
      <c r="AI202" t="s" s="2">
        <v>54</v>
      </c>
      <c r="AJ202" t="s" s="2">
        <v>81</v>
      </c>
    </row>
    <row r="203" hidden="true">
      <c r="A203" t="s" s="2">
        <v>623</v>
      </c>
      <c r="B203" t="s" s="2">
        <v>485</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624</v>
      </c>
      <c r="B204" t="s" s="2">
        <v>487</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625</v>
      </c>
      <c r="B205" t="s" s="2">
        <v>489</v>
      </c>
      <c r="C205" s="2"/>
      <c r="D205" t="s" s="2">
        <v>35</v>
      </c>
      <c r="E205" s="2"/>
      <c r="F205" t="s" s="2">
        <v>36</v>
      </c>
      <c r="G205" t="s" s="2">
        <v>42</v>
      </c>
      <c r="H205" t="s" s="2">
        <v>35</v>
      </c>
      <c r="I205" t="s" s="2">
        <v>35</v>
      </c>
      <c r="J205" t="s" s="2">
        <v>43</v>
      </c>
      <c r="K205" t="s" s="2">
        <v>89</v>
      </c>
      <c r="L205" t="s" s="2">
        <v>626</v>
      </c>
      <c r="M205" t="s" s="2">
        <v>626</v>
      </c>
      <c r="N205" t="s" s="2">
        <v>216</v>
      </c>
      <c r="O205" t="s" s="2">
        <v>217</v>
      </c>
      <c r="P205" t="s" s="2">
        <v>35</v>
      </c>
      <c r="Q205" s="2"/>
      <c r="R205" t="s" s="2">
        <v>627</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219</v>
      </c>
      <c r="AG205" t="s" s="2">
        <v>36</v>
      </c>
      <c r="AH205" t="s" s="2">
        <v>42</v>
      </c>
      <c r="AI205" t="s" s="2">
        <v>54</v>
      </c>
      <c r="AJ205" t="s" s="2">
        <v>81</v>
      </c>
    </row>
    <row r="206" hidden="true">
      <c r="A206" t="s" s="2">
        <v>628</v>
      </c>
      <c r="B206" t="s" s="2">
        <v>493</v>
      </c>
      <c r="C206" s="2"/>
      <c r="D206" t="s" s="2">
        <v>35</v>
      </c>
      <c r="E206" s="2"/>
      <c r="F206" t="s" s="2">
        <v>36</v>
      </c>
      <c r="G206" t="s" s="2">
        <v>42</v>
      </c>
      <c r="H206" t="s" s="2">
        <v>35</v>
      </c>
      <c r="I206" t="s" s="2">
        <v>35</v>
      </c>
      <c r="J206" t="s" s="2">
        <v>43</v>
      </c>
      <c r="K206" t="s" s="2">
        <v>56</v>
      </c>
      <c r="L206" t="s" s="2">
        <v>221</v>
      </c>
      <c r="M206" t="s" s="2">
        <v>222</v>
      </c>
      <c r="N206" t="s" s="2">
        <v>223</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224</v>
      </c>
      <c r="AG206" t="s" s="2">
        <v>36</v>
      </c>
      <c r="AH206" t="s" s="2">
        <v>42</v>
      </c>
      <c r="AI206" t="s" s="2">
        <v>54</v>
      </c>
      <c r="AJ206" t="s" s="2">
        <v>81</v>
      </c>
    </row>
    <row r="207" hidden="true">
      <c r="A207" t="s" s="2">
        <v>629</v>
      </c>
      <c r="B207" t="s" s="2">
        <v>495</v>
      </c>
      <c r="C207" s="2"/>
      <c r="D207" t="s" s="2">
        <v>35</v>
      </c>
      <c r="E207" s="2"/>
      <c r="F207" t="s" s="2">
        <v>36</v>
      </c>
      <c r="G207" t="s" s="2">
        <v>42</v>
      </c>
      <c r="H207" t="s" s="2">
        <v>35</v>
      </c>
      <c r="I207" t="s" s="2">
        <v>35</v>
      </c>
      <c r="J207" t="s" s="2">
        <v>43</v>
      </c>
      <c r="K207" t="s" s="2">
        <v>123</v>
      </c>
      <c r="L207" t="s" s="2">
        <v>226</v>
      </c>
      <c r="M207" t="s" s="2">
        <v>227</v>
      </c>
      <c r="N207" t="s" s="2">
        <v>228</v>
      </c>
      <c r="O207" t="s" s="2">
        <v>229</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230</v>
      </c>
      <c r="AG207" t="s" s="2">
        <v>36</v>
      </c>
      <c r="AH207" t="s" s="2">
        <v>42</v>
      </c>
      <c r="AI207" t="s" s="2">
        <v>54</v>
      </c>
      <c r="AJ207" t="s" s="2">
        <v>81</v>
      </c>
    </row>
    <row r="208" hidden="true">
      <c r="A208" t="s" s="2">
        <v>630</v>
      </c>
      <c r="B208" t="s" s="2">
        <v>497</v>
      </c>
      <c r="C208" s="2"/>
      <c r="D208" t="s" s="2">
        <v>35</v>
      </c>
      <c r="E208" s="2"/>
      <c r="F208" t="s" s="2">
        <v>36</v>
      </c>
      <c r="G208" t="s" s="2">
        <v>42</v>
      </c>
      <c r="H208" t="s" s="2">
        <v>35</v>
      </c>
      <c r="I208" t="s" s="2">
        <v>35</v>
      </c>
      <c r="J208" t="s" s="2">
        <v>43</v>
      </c>
      <c r="K208" t="s" s="2">
        <v>56</v>
      </c>
      <c r="L208" t="s" s="2">
        <v>232</v>
      </c>
      <c r="M208" t="s" s="2">
        <v>233</v>
      </c>
      <c r="N208" t="s" s="2">
        <v>228</v>
      </c>
      <c r="O208" t="s" s="2">
        <v>234</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235</v>
      </c>
      <c r="AG208" t="s" s="2">
        <v>36</v>
      </c>
      <c r="AH208" t="s" s="2">
        <v>42</v>
      </c>
      <c r="AI208" t="s" s="2">
        <v>54</v>
      </c>
      <c r="AJ208" t="s" s="2">
        <v>81</v>
      </c>
    </row>
    <row r="209" hidden="true">
      <c r="A209" t="s" s="2">
        <v>631</v>
      </c>
      <c r="B209" t="s" s="2">
        <v>499</v>
      </c>
      <c r="C209" s="2"/>
      <c r="D209" t="s" s="2">
        <v>35</v>
      </c>
      <c r="E209" s="2"/>
      <c r="F209" t="s" s="2">
        <v>36</v>
      </c>
      <c r="G209" t="s" s="2">
        <v>42</v>
      </c>
      <c r="H209" t="s" s="2">
        <v>35</v>
      </c>
      <c r="I209" t="s" s="2">
        <v>35</v>
      </c>
      <c r="J209" t="s" s="2">
        <v>43</v>
      </c>
      <c r="K209" t="s" s="2">
        <v>237</v>
      </c>
      <c r="L209" t="s" s="2">
        <v>238</v>
      </c>
      <c r="M209" t="s" s="2">
        <v>239</v>
      </c>
      <c r="N209" t="s" s="2">
        <v>240</v>
      </c>
      <c r="O209" t="s" s="2">
        <v>241</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242</v>
      </c>
      <c r="AG209" t="s" s="2">
        <v>36</v>
      </c>
      <c r="AH209" t="s" s="2">
        <v>42</v>
      </c>
      <c r="AI209" t="s" s="2">
        <v>54</v>
      </c>
      <c r="AJ209" t="s" s="2">
        <v>81</v>
      </c>
    </row>
    <row r="210" hidden="true">
      <c r="A210" t="s" s="2">
        <v>632</v>
      </c>
      <c r="B210" t="s" s="2">
        <v>479</v>
      </c>
      <c r="C210" t="s" s="2">
        <v>633</v>
      </c>
      <c r="D210" t="s" s="2">
        <v>35</v>
      </c>
      <c r="E210" s="2"/>
      <c r="F210" t="s" s="2">
        <v>36</v>
      </c>
      <c r="G210" t="s" s="2">
        <v>37</v>
      </c>
      <c r="H210" t="s" s="2">
        <v>35</v>
      </c>
      <c r="I210" t="s" s="2">
        <v>35</v>
      </c>
      <c r="J210" t="s" s="2">
        <v>43</v>
      </c>
      <c r="K210" t="s" s="2">
        <v>101</v>
      </c>
      <c r="L210" t="s" s="2">
        <v>206</v>
      </c>
      <c r="M210" t="s" s="2">
        <v>207</v>
      </c>
      <c r="N210" t="s" s="2">
        <v>208</v>
      </c>
      <c r="O210" t="s" s="2">
        <v>209</v>
      </c>
      <c r="P210" t="s" s="2">
        <v>35</v>
      </c>
      <c r="Q210" s="2"/>
      <c r="R210" t="s" s="2">
        <v>35</v>
      </c>
      <c r="S210" t="s" s="2">
        <v>35</v>
      </c>
      <c r="T210" t="s" s="2">
        <v>35</v>
      </c>
      <c r="U210" t="s" s="2">
        <v>35</v>
      </c>
      <c r="V210" t="s" s="2">
        <v>35</v>
      </c>
      <c r="W210" t="s" s="2">
        <v>35</v>
      </c>
      <c r="X210" t="s" s="2">
        <v>190</v>
      </c>
      <c r="Y210" s="2"/>
      <c r="Z210" t="s" s="2">
        <v>483</v>
      </c>
      <c r="AA210" t="s" s="2">
        <v>35</v>
      </c>
      <c r="AB210" t="s" s="2">
        <v>35</v>
      </c>
      <c r="AC210" t="s" s="2">
        <v>35</v>
      </c>
      <c r="AD210" t="s" s="2">
        <v>35</v>
      </c>
      <c r="AE210" t="s" s="2">
        <v>35</v>
      </c>
      <c r="AF210" t="s" s="2">
        <v>210</v>
      </c>
      <c r="AG210" t="s" s="2">
        <v>36</v>
      </c>
      <c r="AH210" t="s" s="2">
        <v>37</v>
      </c>
      <c r="AI210" t="s" s="2">
        <v>54</v>
      </c>
      <c r="AJ210" t="s" s="2">
        <v>81</v>
      </c>
    </row>
    <row r="211" hidden="true">
      <c r="A211" t="s" s="2">
        <v>634</v>
      </c>
      <c r="B211" t="s" s="2">
        <v>485</v>
      </c>
      <c r="C211" s="2"/>
      <c r="D211" t="s" s="2">
        <v>35</v>
      </c>
      <c r="E211" s="2"/>
      <c r="F211" t="s" s="2">
        <v>36</v>
      </c>
      <c r="G211" t="s" s="2">
        <v>42</v>
      </c>
      <c r="H211" t="s" s="2">
        <v>35</v>
      </c>
      <c r="I211" t="s" s="2">
        <v>35</v>
      </c>
      <c r="J211" t="s" s="2">
        <v>35</v>
      </c>
      <c r="K211" t="s" s="2">
        <v>56</v>
      </c>
      <c r="L211" t="s" s="2">
        <v>57</v>
      </c>
      <c r="M211" t="s" s="2">
        <v>58</v>
      </c>
      <c r="N211" s="2"/>
      <c r="O211" s="2"/>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59</v>
      </c>
      <c r="AG211" t="s" s="2">
        <v>36</v>
      </c>
      <c r="AH211" t="s" s="2">
        <v>42</v>
      </c>
      <c r="AI211" t="s" s="2">
        <v>35</v>
      </c>
      <c r="AJ211" t="s" s="2">
        <v>35</v>
      </c>
    </row>
    <row r="212" hidden="true">
      <c r="A212" t="s" s="2">
        <v>635</v>
      </c>
      <c r="B212" t="s" s="2">
        <v>487</v>
      </c>
      <c r="C212" s="2"/>
      <c r="D212" t="s" s="2">
        <v>61</v>
      </c>
      <c r="E212" s="2"/>
      <c r="F212" t="s" s="2">
        <v>36</v>
      </c>
      <c r="G212" t="s" s="2">
        <v>37</v>
      </c>
      <c r="H212" t="s" s="2">
        <v>35</v>
      </c>
      <c r="I212" t="s" s="2">
        <v>35</v>
      </c>
      <c r="J212" t="s" s="2">
        <v>35</v>
      </c>
      <c r="K212" t="s" s="2">
        <v>62</v>
      </c>
      <c r="L212" t="s" s="2">
        <v>63</v>
      </c>
      <c r="M212" t="s" s="2">
        <v>64</v>
      </c>
      <c r="N212" t="s" s="2">
        <v>65</v>
      </c>
      <c r="O212" s="2"/>
      <c r="P212" t="s" s="2">
        <v>35</v>
      </c>
      <c r="Q212" s="2"/>
      <c r="R212" t="s" s="2">
        <v>35</v>
      </c>
      <c r="S212" t="s" s="2">
        <v>35</v>
      </c>
      <c r="T212" t="s" s="2">
        <v>35</v>
      </c>
      <c r="U212" t="s" s="2">
        <v>35</v>
      </c>
      <c r="V212" t="s" s="2">
        <v>35</v>
      </c>
      <c r="W212" t="s" s="2">
        <v>35</v>
      </c>
      <c r="X212" t="s" s="2">
        <v>35</v>
      </c>
      <c r="Y212" t="s" s="2">
        <v>35</v>
      </c>
      <c r="Z212" t="s" s="2">
        <v>35</v>
      </c>
      <c r="AA212" t="s" s="2">
        <v>35</v>
      </c>
      <c r="AB212" t="s" s="2">
        <v>66</v>
      </c>
      <c r="AC212" t="s" s="2">
        <v>67</v>
      </c>
      <c r="AD212" t="s" s="2">
        <v>35</v>
      </c>
      <c r="AE212" t="s" s="2">
        <v>68</v>
      </c>
      <c r="AF212" t="s" s="2">
        <v>69</v>
      </c>
      <c r="AG212" t="s" s="2">
        <v>36</v>
      </c>
      <c r="AH212" t="s" s="2">
        <v>37</v>
      </c>
      <c r="AI212" t="s" s="2">
        <v>54</v>
      </c>
      <c r="AJ212" t="s" s="2">
        <v>70</v>
      </c>
    </row>
    <row r="213" hidden="true">
      <c r="A213" t="s" s="2">
        <v>636</v>
      </c>
      <c r="B213" t="s" s="2">
        <v>489</v>
      </c>
      <c r="C213" s="2"/>
      <c r="D213" t="s" s="2">
        <v>35</v>
      </c>
      <c r="E213" s="2"/>
      <c r="F213" t="s" s="2">
        <v>36</v>
      </c>
      <c r="G213" t="s" s="2">
        <v>42</v>
      </c>
      <c r="H213" t="s" s="2">
        <v>35</v>
      </c>
      <c r="I213" t="s" s="2">
        <v>35</v>
      </c>
      <c r="J213" t="s" s="2">
        <v>43</v>
      </c>
      <c r="K213" t="s" s="2">
        <v>89</v>
      </c>
      <c r="L213" t="s" s="2">
        <v>637</v>
      </c>
      <c r="M213" t="s" s="2">
        <v>215</v>
      </c>
      <c r="N213" t="s" s="2">
        <v>216</v>
      </c>
      <c r="O213" t="s" s="2">
        <v>217</v>
      </c>
      <c r="P213" t="s" s="2">
        <v>35</v>
      </c>
      <c r="Q213" s="2"/>
      <c r="R213" t="s" s="2">
        <v>638</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219</v>
      </c>
      <c r="AG213" t="s" s="2">
        <v>36</v>
      </c>
      <c r="AH213" t="s" s="2">
        <v>42</v>
      </c>
      <c r="AI213" t="s" s="2">
        <v>54</v>
      </c>
      <c r="AJ213" t="s" s="2">
        <v>81</v>
      </c>
    </row>
    <row r="214" hidden="true">
      <c r="A214" t="s" s="2">
        <v>639</v>
      </c>
      <c r="B214" t="s" s="2">
        <v>493</v>
      </c>
      <c r="C214" s="2"/>
      <c r="D214" t="s" s="2">
        <v>35</v>
      </c>
      <c r="E214" s="2"/>
      <c r="F214" t="s" s="2">
        <v>36</v>
      </c>
      <c r="G214" t="s" s="2">
        <v>42</v>
      </c>
      <c r="H214" t="s" s="2">
        <v>35</v>
      </c>
      <c r="I214" t="s" s="2">
        <v>35</v>
      </c>
      <c r="J214" t="s" s="2">
        <v>43</v>
      </c>
      <c r="K214" t="s" s="2">
        <v>56</v>
      </c>
      <c r="L214" t="s" s="2">
        <v>221</v>
      </c>
      <c r="M214" t="s" s="2">
        <v>222</v>
      </c>
      <c r="N214" t="s" s="2">
        <v>223</v>
      </c>
      <c r="O214" s="2"/>
      <c r="P214" t="s" s="2">
        <v>35</v>
      </c>
      <c r="Q214" s="2"/>
      <c r="R214" t="s" s="2">
        <v>35</v>
      </c>
      <c r="S214" t="s" s="2">
        <v>35</v>
      </c>
      <c r="T214" t="s" s="2">
        <v>35</v>
      </c>
      <c r="U214" t="s" s="2">
        <v>35</v>
      </c>
      <c r="V214" t="s" s="2">
        <v>35</v>
      </c>
      <c r="W214" t="s" s="2">
        <v>35</v>
      </c>
      <c r="X214" t="s" s="2">
        <v>35</v>
      </c>
      <c r="Y214" t="s" s="2">
        <v>35</v>
      </c>
      <c r="Z214" t="s" s="2">
        <v>35</v>
      </c>
      <c r="AA214" t="s" s="2">
        <v>35</v>
      </c>
      <c r="AB214" t="s" s="2">
        <v>35</v>
      </c>
      <c r="AC214" t="s" s="2">
        <v>35</v>
      </c>
      <c r="AD214" t="s" s="2">
        <v>35</v>
      </c>
      <c r="AE214" t="s" s="2">
        <v>35</v>
      </c>
      <c r="AF214" t="s" s="2">
        <v>224</v>
      </c>
      <c r="AG214" t="s" s="2">
        <v>36</v>
      </c>
      <c r="AH214" t="s" s="2">
        <v>42</v>
      </c>
      <c r="AI214" t="s" s="2">
        <v>54</v>
      </c>
      <c r="AJ214" t="s" s="2">
        <v>81</v>
      </c>
    </row>
    <row r="215" hidden="true">
      <c r="A215" t="s" s="2">
        <v>640</v>
      </c>
      <c r="B215" t="s" s="2">
        <v>495</v>
      </c>
      <c r="C215" s="2"/>
      <c r="D215" t="s" s="2">
        <v>35</v>
      </c>
      <c r="E215" s="2"/>
      <c r="F215" t="s" s="2">
        <v>36</v>
      </c>
      <c r="G215" t="s" s="2">
        <v>42</v>
      </c>
      <c r="H215" t="s" s="2">
        <v>35</v>
      </c>
      <c r="I215" t="s" s="2">
        <v>35</v>
      </c>
      <c r="J215" t="s" s="2">
        <v>43</v>
      </c>
      <c r="K215" t="s" s="2">
        <v>123</v>
      </c>
      <c r="L215" t="s" s="2">
        <v>226</v>
      </c>
      <c r="M215" t="s" s="2">
        <v>227</v>
      </c>
      <c r="N215" t="s" s="2">
        <v>228</v>
      </c>
      <c r="O215" t="s" s="2">
        <v>229</v>
      </c>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230</v>
      </c>
      <c r="AG215" t="s" s="2">
        <v>36</v>
      </c>
      <c r="AH215" t="s" s="2">
        <v>42</v>
      </c>
      <c r="AI215" t="s" s="2">
        <v>54</v>
      </c>
      <c r="AJ215" t="s" s="2">
        <v>81</v>
      </c>
    </row>
    <row r="216" hidden="true">
      <c r="A216" t="s" s="2">
        <v>641</v>
      </c>
      <c r="B216" t="s" s="2">
        <v>497</v>
      </c>
      <c r="C216" s="2"/>
      <c r="D216" t="s" s="2">
        <v>35</v>
      </c>
      <c r="E216" s="2"/>
      <c r="F216" t="s" s="2">
        <v>36</v>
      </c>
      <c r="G216" t="s" s="2">
        <v>42</v>
      </c>
      <c r="H216" t="s" s="2">
        <v>35</v>
      </c>
      <c r="I216" t="s" s="2">
        <v>35</v>
      </c>
      <c r="J216" t="s" s="2">
        <v>43</v>
      </c>
      <c r="K216" t="s" s="2">
        <v>56</v>
      </c>
      <c r="L216" t="s" s="2">
        <v>232</v>
      </c>
      <c r="M216" t="s" s="2">
        <v>233</v>
      </c>
      <c r="N216" t="s" s="2">
        <v>228</v>
      </c>
      <c r="O216" t="s" s="2">
        <v>234</v>
      </c>
      <c r="P216" t="s" s="2">
        <v>35</v>
      </c>
      <c r="Q216" s="2"/>
      <c r="R216" t="s" s="2">
        <v>35</v>
      </c>
      <c r="S216" t="s" s="2">
        <v>35</v>
      </c>
      <c r="T216" t="s" s="2">
        <v>35</v>
      </c>
      <c r="U216" t="s" s="2">
        <v>35</v>
      </c>
      <c r="V216" t="s" s="2">
        <v>35</v>
      </c>
      <c r="W216" t="s" s="2">
        <v>35</v>
      </c>
      <c r="X216" t="s" s="2">
        <v>35</v>
      </c>
      <c r="Y216" t="s" s="2">
        <v>35</v>
      </c>
      <c r="Z216" t="s" s="2">
        <v>35</v>
      </c>
      <c r="AA216" t="s" s="2">
        <v>35</v>
      </c>
      <c r="AB216" t="s" s="2">
        <v>35</v>
      </c>
      <c r="AC216" t="s" s="2">
        <v>35</v>
      </c>
      <c r="AD216" t="s" s="2">
        <v>35</v>
      </c>
      <c r="AE216" t="s" s="2">
        <v>35</v>
      </c>
      <c r="AF216" t="s" s="2">
        <v>235</v>
      </c>
      <c r="AG216" t="s" s="2">
        <v>36</v>
      </c>
      <c r="AH216" t="s" s="2">
        <v>42</v>
      </c>
      <c r="AI216" t="s" s="2">
        <v>54</v>
      </c>
      <c r="AJ216" t="s" s="2">
        <v>81</v>
      </c>
    </row>
    <row r="217" hidden="true">
      <c r="A217" t="s" s="2">
        <v>642</v>
      </c>
      <c r="B217" t="s" s="2">
        <v>499</v>
      </c>
      <c r="C217" s="2"/>
      <c r="D217" t="s" s="2">
        <v>35</v>
      </c>
      <c r="E217" s="2"/>
      <c r="F217" t="s" s="2">
        <v>36</v>
      </c>
      <c r="G217" t="s" s="2">
        <v>42</v>
      </c>
      <c r="H217" t="s" s="2">
        <v>35</v>
      </c>
      <c r="I217" t="s" s="2">
        <v>35</v>
      </c>
      <c r="J217" t="s" s="2">
        <v>43</v>
      </c>
      <c r="K217" t="s" s="2">
        <v>237</v>
      </c>
      <c r="L217" t="s" s="2">
        <v>238</v>
      </c>
      <c r="M217" t="s" s="2">
        <v>239</v>
      </c>
      <c r="N217" t="s" s="2">
        <v>240</v>
      </c>
      <c r="O217" t="s" s="2">
        <v>241</v>
      </c>
      <c r="P217" t="s" s="2">
        <v>35</v>
      </c>
      <c r="Q217" s="2"/>
      <c r="R217" t="s" s="2">
        <v>35</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242</v>
      </c>
      <c r="AG217" t="s" s="2">
        <v>36</v>
      </c>
      <c r="AH217" t="s" s="2">
        <v>42</v>
      </c>
      <c r="AI217" t="s" s="2">
        <v>54</v>
      </c>
      <c r="AJ217" t="s" s="2">
        <v>81</v>
      </c>
    </row>
    <row r="218" hidden="true">
      <c r="A218" t="s" s="2">
        <v>643</v>
      </c>
      <c r="B218" t="s" s="2">
        <v>479</v>
      </c>
      <c r="C218" t="s" s="2">
        <v>644</v>
      </c>
      <c r="D218" t="s" s="2">
        <v>35</v>
      </c>
      <c r="E218" s="2"/>
      <c r="F218" t="s" s="2">
        <v>36</v>
      </c>
      <c r="G218" t="s" s="2">
        <v>37</v>
      </c>
      <c r="H218" t="s" s="2">
        <v>43</v>
      </c>
      <c r="I218" t="s" s="2">
        <v>35</v>
      </c>
      <c r="J218" t="s" s="2">
        <v>43</v>
      </c>
      <c r="K218" t="s" s="2">
        <v>101</v>
      </c>
      <c r="L218" t="s" s="2">
        <v>645</v>
      </c>
      <c r="M218" t="s" s="2">
        <v>207</v>
      </c>
      <c r="N218" t="s" s="2">
        <v>646</v>
      </c>
      <c r="O218" t="s" s="2">
        <v>209</v>
      </c>
      <c r="P218" t="s" s="2">
        <v>35</v>
      </c>
      <c r="Q218" s="2"/>
      <c r="R218" t="s" s="2">
        <v>35</v>
      </c>
      <c r="S218" t="s" s="2">
        <v>35</v>
      </c>
      <c r="T218" t="s" s="2">
        <v>35</v>
      </c>
      <c r="U218" t="s" s="2">
        <v>35</v>
      </c>
      <c r="V218" t="s" s="2">
        <v>35</v>
      </c>
      <c r="W218" t="s" s="2">
        <v>35</v>
      </c>
      <c r="X218" t="s" s="2">
        <v>190</v>
      </c>
      <c r="Y218" s="2"/>
      <c r="Z218" t="s" s="2">
        <v>647</v>
      </c>
      <c r="AA218" t="s" s="2">
        <v>35</v>
      </c>
      <c r="AB218" t="s" s="2">
        <v>35</v>
      </c>
      <c r="AC218" t="s" s="2">
        <v>35</v>
      </c>
      <c r="AD218" t="s" s="2">
        <v>35</v>
      </c>
      <c r="AE218" t="s" s="2">
        <v>35</v>
      </c>
      <c r="AF218" t="s" s="2">
        <v>210</v>
      </c>
      <c r="AG218" t="s" s="2">
        <v>36</v>
      </c>
      <c r="AH218" t="s" s="2">
        <v>37</v>
      </c>
      <c r="AI218" t="s" s="2">
        <v>54</v>
      </c>
      <c r="AJ218" t="s" s="2">
        <v>81</v>
      </c>
    </row>
    <row r="219" hidden="true">
      <c r="A219" t="s" s="2">
        <v>648</v>
      </c>
      <c r="B219" t="s" s="2">
        <v>648</v>
      </c>
      <c r="C219" s="2"/>
      <c r="D219" t="s" s="2">
        <v>35</v>
      </c>
      <c r="E219" s="2"/>
      <c r="F219" t="s" s="2">
        <v>36</v>
      </c>
      <c r="G219" t="s" s="2">
        <v>42</v>
      </c>
      <c r="H219" t="s" s="2">
        <v>35</v>
      </c>
      <c r="I219" t="s" s="2">
        <v>35</v>
      </c>
      <c r="J219" t="s" s="2">
        <v>43</v>
      </c>
      <c r="K219" t="s" s="2">
        <v>56</v>
      </c>
      <c r="L219" t="s" s="2">
        <v>244</v>
      </c>
      <c r="M219" t="s" s="2">
        <v>245</v>
      </c>
      <c r="N219" t="s" s="2">
        <v>246</v>
      </c>
      <c r="O219" t="s" s="2">
        <v>247</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248</v>
      </c>
      <c r="AG219" t="s" s="2">
        <v>36</v>
      </c>
      <c r="AH219" t="s" s="2">
        <v>42</v>
      </c>
      <c r="AI219" t="s" s="2">
        <v>54</v>
      </c>
      <c r="AJ219" t="s" s="2">
        <v>81</v>
      </c>
    </row>
    <row r="220" hidden="true">
      <c r="A220" t="s" s="2">
        <v>649</v>
      </c>
      <c r="B220" t="s" s="2">
        <v>649</v>
      </c>
      <c r="C220" s="2"/>
      <c r="D220" t="s" s="2">
        <v>35</v>
      </c>
      <c r="E220" s="2"/>
      <c r="F220" t="s" s="2">
        <v>36</v>
      </c>
      <c r="G220" t="s" s="2">
        <v>42</v>
      </c>
      <c r="H220" t="s" s="2">
        <v>35</v>
      </c>
      <c r="I220" t="s" s="2">
        <v>35</v>
      </c>
      <c r="J220" t="s" s="2">
        <v>35</v>
      </c>
      <c r="K220" t="s" s="2">
        <v>263</v>
      </c>
      <c r="L220" t="s" s="2">
        <v>650</v>
      </c>
      <c r="M220" t="s" s="2">
        <v>651</v>
      </c>
      <c r="N220" t="s" s="2">
        <v>266</v>
      </c>
      <c r="O220" t="s" s="2">
        <v>652</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649</v>
      </c>
      <c r="AG220" t="s" s="2">
        <v>36</v>
      </c>
      <c r="AH220" t="s" s="2">
        <v>42</v>
      </c>
      <c r="AI220" t="s" s="2">
        <v>54</v>
      </c>
      <c r="AJ220" t="s" s="2">
        <v>268</v>
      </c>
    </row>
    <row r="221" hidden="true">
      <c r="A221" t="s" s="2">
        <v>653</v>
      </c>
      <c r="B221" t="s" s="2">
        <v>653</v>
      </c>
      <c r="C221" s="2"/>
      <c r="D221" t="s" s="2">
        <v>35</v>
      </c>
      <c r="E221" s="2"/>
      <c r="F221" t="s" s="2">
        <v>36</v>
      </c>
      <c r="G221" t="s" s="2">
        <v>42</v>
      </c>
      <c r="H221" t="s" s="2">
        <v>35</v>
      </c>
      <c r="I221" t="s" s="2">
        <v>35</v>
      </c>
      <c r="J221" t="s" s="2">
        <v>35</v>
      </c>
      <c r="K221" t="s" s="2">
        <v>270</v>
      </c>
      <c r="L221" t="s" s="2">
        <v>654</v>
      </c>
      <c r="M221" t="s" s="2">
        <v>655</v>
      </c>
      <c r="N221" t="s" s="2">
        <v>656</v>
      </c>
      <c r="O221" s="2"/>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653</v>
      </c>
      <c r="AG221" t="s" s="2">
        <v>36</v>
      </c>
      <c r="AH221" t="s" s="2">
        <v>42</v>
      </c>
      <c r="AI221" t="s" s="2">
        <v>54</v>
      </c>
      <c r="AJ221" t="s" s="2">
        <v>275</v>
      </c>
    </row>
    <row r="222" hidden="true">
      <c r="A222" t="s" s="2">
        <v>657</v>
      </c>
      <c r="B222" t="s" s="2">
        <v>657</v>
      </c>
      <c r="C222" s="2"/>
      <c r="D222" t="s" s="2">
        <v>35</v>
      </c>
      <c r="E222" s="2"/>
      <c r="F222" t="s" s="2">
        <v>36</v>
      </c>
      <c r="G222" t="s" s="2">
        <v>37</v>
      </c>
      <c r="H222" t="s" s="2">
        <v>43</v>
      </c>
      <c r="I222" t="s" s="2">
        <v>35</v>
      </c>
      <c r="J222" t="s" s="2">
        <v>35</v>
      </c>
      <c r="K222" t="s" s="2">
        <v>658</v>
      </c>
      <c r="L222" t="s" s="2">
        <v>659</v>
      </c>
      <c r="M222" t="s" s="2">
        <v>660</v>
      </c>
      <c r="N222" t="s" s="2">
        <v>661</v>
      </c>
      <c r="O222" t="s" s="2">
        <v>662</v>
      </c>
      <c r="P222" t="s" s="2">
        <v>35</v>
      </c>
      <c r="Q222" s="2"/>
      <c r="R222" t="s" s="2">
        <v>35</v>
      </c>
      <c r="S222" t="s" s="2">
        <v>35</v>
      </c>
      <c r="T222" t="s" s="2">
        <v>35</v>
      </c>
      <c r="U222" t="s" s="2">
        <v>35</v>
      </c>
      <c r="V222" t="s" s="2">
        <v>35</v>
      </c>
      <c r="W222" t="s" s="2">
        <v>35</v>
      </c>
      <c r="X222" t="s" s="2">
        <v>190</v>
      </c>
      <c r="Y222" s="2"/>
      <c r="Z222" t="s" s="2">
        <v>663</v>
      </c>
      <c r="AA222" t="s" s="2">
        <v>35</v>
      </c>
      <c r="AB222" t="s" s="2">
        <v>35</v>
      </c>
      <c r="AC222" t="s" s="2">
        <v>35</v>
      </c>
      <c r="AD222" t="s" s="2">
        <v>35</v>
      </c>
      <c r="AE222" t="s" s="2">
        <v>35</v>
      </c>
      <c r="AF222" t="s" s="2">
        <v>657</v>
      </c>
      <c r="AG222" t="s" s="2">
        <v>36</v>
      </c>
      <c r="AH222" t="s" s="2">
        <v>37</v>
      </c>
      <c r="AI222" t="s" s="2">
        <v>54</v>
      </c>
      <c r="AJ222" t="s" s="2">
        <v>81</v>
      </c>
    </row>
  </sheetData>
  <autoFilter ref="A1:AJ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2023-07-05T16:20:35Z</dcterms:created>
  <dc:creator>Apache POI</dc:creator>
</cp:coreProperties>
</file>