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<sst xmlns="http://schemas.openxmlformats.org/spreadsheetml/2006/main" count="10358" uniqueCount="920">
  <si>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</si>
  <si>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</si>
  <si>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</si>
  <si>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</si>
  <si>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</si>
  <si>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1.1.0-snapshot-2</t>
  </si>
  <si>
    <t>Name</t>
  </si>
  <si>
    <t>AsPractitionerProfile</t>
  </si>
  <si>
    <t>Title</t>
  </si>
  <si>
    <t>AS Practitioner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</si>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</sst>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735</v>
      </c>
      <c r="AC201" s="2"/>
      <c r="AD201" t="s" s="2">
        <v>83</v>
      </c>
      <c r="AE201" t="s" s="2">
        <v>825</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826</v>
      </c>
      <c r="B202" t="s" s="2">
        <v>824</v>
      </c>
      <c r="C202" t="s" s="2">
        <v>827</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828</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829</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830</v>
      </c>
      <c r="B204" t="s" s="2">
        <v>831</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832</v>
      </c>
      <c r="B205" t="s" s="2">
        <v>758</v>
      </c>
      <c r="C205" s="2"/>
      <c r="D205" t="s" s="2">
        <v>83</v>
      </c>
      <c r="E205" s="2"/>
      <c r="F205" t="s" s="2">
        <v>84</v>
      </c>
      <c r="G205" t="s" s="2">
        <v>100</v>
      </c>
      <c r="H205" t="s" s="2">
        <v>83</v>
      </c>
      <c r="I205" t="s" s="2">
        <v>83</v>
      </c>
      <c r="J205" t="s" s="2">
        <v>83</v>
      </c>
      <c r="K205" t="s" s="2">
        <v>263</v>
      </c>
      <c r="L205" t="s" s="2">
        <v>833</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834</v>
      </c>
      <c r="B206" t="s" s="2">
        <v>835</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836</v>
      </c>
      <c r="B207" t="s" s="2">
        <v>837</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838</v>
      </c>
      <c r="B208" t="s" s="2">
        <v>839</v>
      </c>
      <c r="C208" s="2"/>
      <c r="D208" t="s" s="2">
        <v>83</v>
      </c>
      <c r="E208" s="2"/>
      <c r="F208" t="s" s="2">
        <v>84</v>
      </c>
      <c r="G208" t="s" s="2">
        <v>100</v>
      </c>
      <c r="H208" t="s" s="2">
        <v>83</v>
      </c>
      <c r="I208" t="s" s="2">
        <v>83</v>
      </c>
      <c r="J208" t="s" s="2">
        <v>101</v>
      </c>
      <c r="K208" t="s" s="2">
        <v>270</v>
      </c>
      <c r="L208" t="s" s="2">
        <v>840</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841</v>
      </c>
      <c r="AO208" t="s" s="2">
        <v>83</v>
      </c>
      <c r="AP208" t="s" s="2">
        <v>83</v>
      </c>
      <c r="AQ208" t="s" s="2">
        <v>277</v>
      </c>
      <c r="AR208" t="s" s="2">
        <v>278</v>
      </c>
      <c r="AS208" t="s" s="2">
        <v>83</v>
      </c>
      <c r="AT208" t="s" s="2">
        <v>83</v>
      </c>
    </row>
    <row r="209" hidden="true">
      <c r="A209" t="s" s="2">
        <v>842</v>
      </c>
      <c r="B209" t="s" s="2">
        <v>843</v>
      </c>
      <c r="C209" s="2"/>
      <c r="D209" t="s" s="2">
        <v>83</v>
      </c>
      <c r="E209" s="2"/>
      <c r="F209" t="s" s="2">
        <v>84</v>
      </c>
      <c r="G209" t="s" s="2">
        <v>100</v>
      </c>
      <c r="H209" t="s" s="2">
        <v>83</v>
      </c>
      <c r="I209" t="s" s="2">
        <v>83</v>
      </c>
      <c r="J209" t="s" s="2">
        <v>101</v>
      </c>
      <c r="K209" t="s" s="2">
        <v>270</v>
      </c>
      <c r="L209" t="s" s="2">
        <v>844</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845</v>
      </c>
      <c r="AO209" t="s" s="2">
        <v>83</v>
      </c>
      <c r="AP209" t="s" s="2">
        <v>83</v>
      </c>
      <c r="AQ209" t="s" s="2">
        <v>287</v>
      </c>
      <c r="AR209" t="s" s="2">
        <v>288</v>
      </c>
      <c r="AS209" t="s" s="2">
        <v>83</v>
      </c>
      <c r="AT209" t="s" s="2">
        <v>83</v>
      </c>
    </row>
    <row r="210" hidden="true">
      <c r="A210" t="s" s="2">
        <v>846</v>
      </c>
      <c r="B210" t="s" s="2">
        <v>764</v>
      </c>
      <c r="C210" s="2"/>
      <c r="D210" t="s" s="2">
        <v>83</v>
      </c>
      <c r="E210" s="2"/>
      <c r="F210" t="s" s="2">
        <v>84</v>
      </c>
      <c r="G210" t="s" s="2">
        <v>100</v>
      </c>
      <c r="H210" t="s" s="2">
        <v>83</v>
      </c>
      <c r="I210" t="s" s="2">
        <v>83</v>
      </c>
      <c r="J210" t="s" s="2">
        <v>83</v>
      </c>
      <c r="K210" t="s" s="2">
        <v>847</v>
      </c>
      <c r="L210" t="s" s="2">
        <v>848</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849</v>
      </c>
      <c r="AO210" t="s" s="2">
        <v>83</v>
      </c>
      <c r="AP210" t="s" s="2">
        <v>83</v>
      </c>
      <c r="AQ210" t="s" s="2">
        <v>83</v>
      </c>
      <c r="AR210" t="s" s="2">
        <v>767</v>
      </c>
      <c r="AS210" t="s" s="2">
        <v>83</v>
      </c>
      <c r="AT210" t="s" s="2">
        <v>83</v>
      </c>
    </row>
    <row r="211" hidden="true">
      <c r="A211" t="s" s="2">
        <v>850</v>
      </c>
      <c r="B211" t="s" s="2">
        <v>731</v>
      </c>
      <c r="C211" t="s" s="2">
        <v>851</v>
      </c>
      <c r="D211" t="s" s="2">
        <v>83</v>
      </c>
      <c r="E211" s="2"/>
      <c r="F211" t="s" s="2">
        <v>84</v>
      </c>
      <c r="G211" t="s" s="2">
        <v>100</v>
      </c>
      <c r="H211" t="s" s="2">
        <v>83</v>
      </c>
      <c r="I211" t="s" s="2">
        <v>83</v>
      </c>
      <c r="J211" t="s" s="2">
        <v>83</v>
      </c>
      <c r="K211" t="s" s="2">
        <v>732</v>
      </c>
      <c r="L211" t="s" s="2">
        <v>852</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853</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854</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855</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856</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857</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858</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859</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860</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861</v>
      </c>
      <c r="AC219" s="2"/>
      <c r="AD219" t="s" s="2">
        <v>83</v>
      </c>
      <c r="AE219" t="s" s="2">
        <v>825</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831</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835</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837</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839</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843</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861</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831</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835</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837</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839</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843</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2024-07-11T16:05:33Z</dcterms:created>
  <dc:creator>Apache POI</dc:creator>
</cp:coreProperties>
</file>