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<sst xmlns="http://schemas.openxmlformats.org/spreadsheetml/2006/main" count="4137" uniqueCount="568">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</sst>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86</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86</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c r="A71" t="s" s="2">
        <v>410</v>
      </c>
      <c r="B71" t="s" s="2">
        <v>410</v>
      </c>
      <c r="C71" s="2"/>
      <c r="D71" t="s" s="2">
        <v>77</v>
      </c>
      <c r="E71" s="2"/>
      <c r="F71" t="s" s="2">
        <v>86</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86</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2025-10-10T07:10:50Z</dcterms:created>
  <dc:creator>Apache POI</dc:creator>
</cp:coreProperties>
</file>