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Elements!$A$1:$AP$265</definedName>
  </definedNames>
</workbook>
</file>

<file path=xl/sharedStrings.xml><?xml version="1.0" encoding="utf-8"?>
<sst xmlns="http://schemas.openxmlformats.org/spreadsheetml/2006/main" count="10084" uniqueCount="931">
  <si>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</si>
  <si>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</si>
  <si>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</si>
  <si>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</si>
  <si>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</si>
  <si>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</si>
  <si>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</si>
  <si>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</si>
  <si>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</si>
  <si>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</si>
  <si>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</si>
  <si>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</si>
  <si>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</si>
  <si>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</si>
  <si>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2025-10-10T07:08:46+00:00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</si>
  <si>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</si>
  <si>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</si>
  <si>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</si>
  <si>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</si>
  <si>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</si>
  <si>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</si>
  <si>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</si>
  <si>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</si>
  <si>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</si>
  <si>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</si>
  <si>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</si>
  <si>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</si>
  <si>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</si>
  <si>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</si>
  <si>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</si>
  <si>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</si>
  <si>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</si>
  <si>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</si>
  <si>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</si>
  <si>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</si>
  <si>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</si>
  <si>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</si>
  <si>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</si>
  <si>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</si>
  <si>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</si>
  <si>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</si>
  <si>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</si>
  <si>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</si>
  <si>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</si>
  <si>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</si>
  <si>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</si>
  <si>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</si>
  <si>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</si>
  <si>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</si>
  <si>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</si>
  <si>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</si>
  <si>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</si>
  <si>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</si>
  <si>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</si>
  <si>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</si>
  <si>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</si>
  <si>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</si>
  <si>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</si>
  <si>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</si>
  <si>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</si>
  <si>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</si>
  <si>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</si>
  <si>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</si>
  <si>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</si>
  <si>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</si>
  <si>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</si>
  <si>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</si>
  <si>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</si>
  <si>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</si>
  <si>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</si>
  <si>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</si>
  <si>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</si>
  <si>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</si>
  <si>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</si>
  <si>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</si>
  <si>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</si>
  <si>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</si>
  <si>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</si>
  <si>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</si>
  <si>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</si>
  <si>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</si>
  <si>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</si>
  <si>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</si>
  <si>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</si>
  <si>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</si>
  <si>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</si>
  <si>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</si>
  <si>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</si>
  <si>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</si>
  <si>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</si>
  <si>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</si>
  <si>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</si>
  <si>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</si>
  <si>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</si>
  <si>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</si>
  <si>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</si>
  <si>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</si>
  <si>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</si>
  <si>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</si>
  <si>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</si>
  <si>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</si>
  <si>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</si>
  <si>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</si>
  <si>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</si>
  <si>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</si>
  <si>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</si>
  <si>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</si>
  <si>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</si>
  <si>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</si>
  <si>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</si>
  <si>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</si>
  <si>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</si>
  <si>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</si>
  <si>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</si>
  <si>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</si>
  <si>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</si>
  <si>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</si>
  <si>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</si>
  <si>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</si>
  <si>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</si>
  <si>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</si>
  <si>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</si>
  <si>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</si>
  <si>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</si>
  <si>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</si>
  <si>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</si>
  <si>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</si>
  <si>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</si>
  <si>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</si>
  <si>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</si>
  <si>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</si>
  <si>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</si>
  <si>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</si>
  <si>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</si>
  <si>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</si>
  <si>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</si>
  <si>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</si>
  <si>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</si>
  <si>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</si>
  <si>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</si>
  <si>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</si>
  <si>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</si>
  <si>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</si>
  <si>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</si>
  <si>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</si>
  <si>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</si>
  <si>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</si>
  <si>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</si>
  <si>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</si>
  <si>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</si>
  <si>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</si>
  <si>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</si>
  <si>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</si>
  <si>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</si>
  <si>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</si>
  <si>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</si>
  <si>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</si>
  <si>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</si>
  <si>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</si>
  <si>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</si>
  <si>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</si>
  <si>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</si>
  <si>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</si>
  <si>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</si>
  <si>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</si>
  <si>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</si>
  <si>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</si>
  <si>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</si>
  <si>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</si>
  <si>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</si>
  <si>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</si>
  <si>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</si>
  <si>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</si>
  <si>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</si>
  <si>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</si>
  <si>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</si>
  <si>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</si>
  <si>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</si>
  <si>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</si>
  <si>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</si>
  <si>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</si>
  <si>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</si>
  <si>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</si>
  <si>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</si>
  <si>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</si>
  <si>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</si>
  <si>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</si>
  <si>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</si>
  <si>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</si>
  <si>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</si>
  <si>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</si>
  <si>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</si>
  <si>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</si>
  <si>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</si>
  <si>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</si>
  <si>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</si>
  <si>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</si>
  <si>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</si>
  <si>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</si>
  <si>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</si>
  <si>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</si>
  <si>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</si>
  <si>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</si>
  <si>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</si>
  <si>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</si>
  <si>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</si>
  <si>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</si>
  <si>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</si>
  <si>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</si>
  <si>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</si>
  <si>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</si>
  <si>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</si>
  <si>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</si>
  <si>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</si>
  <si>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</si>
  <si>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</si>
  <si>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</si>
  <si>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</si>
  <si>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</si>
  <si>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</si>
  <si>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</si>
  <si>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</si>
  <si>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</si>
  <si>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</si>
  <si>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</si>
  <si>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</si>
  <si>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</si>
  <si>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</si>
  <si>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</si>
  <si>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</si>
  <si>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</si>
  <si>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</si>
  <si>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</si>
  <si>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</si>
  <si>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</si>
  <si>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</si>
  <si>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</si>
  <si>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</si>
  <si>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</si>
  <si>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</si>
  <si>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</si>
  <si>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</si>
  <si>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</si>
  <si>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</si>
  <si>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</si>
  <si>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</si>
  <si>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</si>
  <si>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</si>
  <si>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</si>
  <si>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</si>
  <si>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</si>
  <si>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</si>
  <si>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</si>
  <si>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</si>
  <si>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</si>
  <si>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</si>
  <si>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</si>
  <si>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</si>
  <si>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</si>
  <si>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</si>
  <si>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</si>
  <si>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</si>
  <si>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</si>
  <si>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</si>
  <si>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</si>
  <si>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</si>
  <si>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</si>
  <si>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</si>
  <si>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</si>
  <si>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</si>
  <si>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</si>
  <si>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</si>
  <si>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</si>
  <si>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</si>
  <si>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</si>
  <si>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</si>
  <si>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</si>
  <si>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</si>
  <si>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</si>
  <si>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</si>
  <si>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</si>
  <si>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</si>
  <si>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</si>
  <si>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</si>
  <si>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</si>
  <si>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</si>
  <si>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</si>
  <si>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</si>
  <si>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</si>
  <si>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</si>
  <si>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</si>
  <si>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</si>
  <si>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</si>
  <si>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</si>
  <si>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</si>
  <si>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</si>
  <si>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</si>
  <si>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</si>
  <si>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</si>
  <si>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</si>
  <si>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</si>
  <si>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</si>
  <si>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</si>
  <si>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</si>
  <si>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</si>
  <si>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</si>
  <si>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</si>
  <si>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</si>
  <si>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</si>
  <si>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</si>
  <si>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</si>
  <si>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</si>
  <si>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</si>
  <si>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</si>
  <si>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</si>
  <si>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</si>
  <si>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</si>
  <si>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</si>
  <si>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</si>
  <si>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</si>
  <si>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</si>
  <si>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</si>
  <si>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</si>
  <si>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</si>
  <si>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</si>
  <si>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</si>
  <si>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</si>
  <si>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</si>
  <si>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</si>
  <si>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</si>
  <si>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</si>
  <si>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</si>
  <si>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</si>
  <si>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</si>
  <si>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</si>
  <si>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</si>
  <si>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</si>
  <si>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</si>
  <si>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</si>
  <si>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</si>
  <si>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</si>
  <si>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</si>
  <si>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</si>
  <si>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</si>
  <si>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</si>
  <si>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</si>
  <si>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</si>
  <si>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</si>
  <si>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</si>
  <si>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</si>
  <si>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</si>
  <si>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</si>
  <si>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</si>
  <si>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</si>
  <si>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</si>
  <si>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</si>
  <si>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</si>
  <si>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</si>
  <si>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</si>
  <si>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</si>
  <si>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</si>
  <si>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</si>
  <si>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</si>
  <si>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</si>
  <si>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</si>
  <si>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</si>
  <si>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</si>
  <si>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</si>
  <si>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</si>
  <si>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</si>
  <si>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</si>
  <si>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</si>
  <si>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</si>
  <si>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</si>
  <si>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</si>
  <si>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</si>
  <si>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</si>
  <si>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</si>
  <si>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</si>
  <si>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</si>
  <si>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</si>
  <si>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</si>
  <si>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</si>
  <si>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</si>
  <si>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</si>
  <si>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</si>
  <si>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</si>
  <si>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</si>
  <si>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</si>
  <si>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</si>
  <si>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</si>
  <si>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</si>
  <si>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</si>
  <si>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</si>
  <si>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</si>
  <si>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</si>
  <si>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</si>
  <si>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</si>
  <si>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</si>
  <si>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</si>
  <si>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</si>
  <si>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</si>
  <si>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</si>
  <si>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</si>
  <si>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</si>
  <si>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</si>
  <si>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</si>
  <si>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</si>
  <si>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</si>
  <si>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</si>
  <si>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</si>
  <si>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</si>
  <si>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</si>
  <si>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</si>
  <si>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</si>
  <si>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</si>
  <si>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</si>
  <si>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</si>
  <si>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</si>
  <si>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</si>
  <si>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</si>
  <si>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</si>
  <si>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</si>
  <si>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</si>
  <si>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</si>
  <si>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</si>
  <si>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</si>
  <si>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</si>
  <si>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</si>
  <si>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</si>
  <si>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</si>
  <si>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</si>
  <si>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</si>
  <si>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</si>
  <si>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</si>
  <si>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</si>
  <si>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</si>
  <si>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</si>
  <si>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</si>
  <si>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</si>
  <si>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</si>
  <si>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</si>
  <si>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</si>
  <si>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</si>
  <si>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</si>
  <si>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</si>
  <si>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</si>
  <si>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</si>
  <si>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</si>
  <si>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</si>
  <si>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</si>
  <si>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</si>
  <si>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</si>
  <si>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</si>
  <si>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</si>
  <si>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</si>
  <si>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</si>
  <si>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</si>
  <si>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</si>
  <si>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</si>
  <si>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</si>
  <si>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</si>
  <si>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</si>
  <si>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</si>
  <si>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</si>
  <si>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</si>
  <si>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</si>
  <si>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</si>
  <si>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</si>
  <si>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</si>
  <si>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</si>
  <si>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</si>
  <si>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</si>
  <si>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</si>
  <si>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</si>
  <si>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</si>
  <si>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</si>
  <si>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</si>
  <si>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</si>
  <si>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</si>
  <si>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</si>
  <si>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</si>
  <si>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</si>
  <si>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</si>
  <si>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</si>
  <si>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</si>
  <si>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</si>
  <si>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</si>
  <si>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</si>
  <si>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</si>
  <si>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</si>
  <si>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</si>
  <si>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</si>
  <si>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</si>
  <si>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</si>
  <si>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</si>
  <si>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</si>
  <si>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</si>
  <si>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</si>
  <si>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</si>
  <si>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</si>
  <si>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</si>
  <si>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</si>
  <si>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</si>
  <si>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</si>
  <si>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</si>
  <si>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</si>
  <si>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</si>
  <si>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</si>
  <si>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</si>
  <si>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</si>
  <si>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</si>
  <si>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</si>
  <si>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</si>
  <si>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</si>
  <si>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</si>
  <si>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</si>
  <si>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</si>
  <si>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</si>
  <si>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</si>
  <si>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</si>
  <si>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</si>
  <si>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</si>
  <si>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</si>
  <si>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</si>
  <si>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</si>
  <si>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</si>
  <si>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</si>
  <si>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</si>
  <si>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</si>
  <si>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</si>
  <si>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</si>
  <si>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</si>
  <si>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</si>
  <si>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</si>
  <si>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</si>
  <si>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</si>
  <si>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</si>
  <si>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</si>
  <si>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</si>
  <si>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</si>
  <si>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</si>
  <si>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</si>
  <si>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</si>
  <si>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</si>
  <si>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</si>
  <si>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</si>
  <si>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</si>
  <si>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</si>
  <si>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</si>
  <si>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</si>
  <si>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</si>
  <si>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</si>
  <si>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</si>
  <si>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</si>
  <si>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</si>
  <si>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</si>
  <si>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</si>
  <si>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</si>
  <si>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</si>
  <si>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</si>
  <si>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</si>
  <si>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</si>
  <si>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</si>
  <si>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</si>
  <si>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</si>
  <si>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</si>
  <si>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</si>
  <si>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</si>
  <si>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</si>
  <si>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</si>
  <si>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</si>
  <si>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</si>
  <si>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</si>
  <si>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</si>
  <si>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</si>
  <si>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</si>
  <si>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</si>
  <si>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</si>
  <si>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</si>
  <si>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</si>
  <si>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</si>
  <si>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</si>
  <si>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</si>
  <si>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</si>
  <si>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</si>
  <si>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</si>
  <si>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</si>
  <si>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</si>
  <si>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</si>
  <si>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</si>
  <si>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</si>
  <si>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</si>
  <si>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</si>
  <si>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</si>
  <si>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</si>
  <si>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</si>
  <si>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</si>
  <si>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</si>
  <si>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</si>
  <si>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</si>
  <si>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</si>
  <si>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</si>
  <si>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</si>
  <si>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</si>
  <si>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</si>
  <si>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</si>
  <si>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</si>
  <si>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</si>
  <si>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</si>
  <si>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</si>
  <si>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</si>
  <si>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</si>
  <si>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</si>
  <si>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</si>
  <si>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</si>
  <si>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</si>
  <si>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</si>
  <si>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</si>
  <si>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</si>
  <si>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</si>
  <si>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</si>
  <si>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</si>
  <si>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</si>
  <si>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</si>
  <si>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</si>
  <si>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</si>
  <si>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</si>
  <si>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</si>
  <si>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</si>
  <si>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</si>
  <si>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</si>
  <si>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</si>
  <si>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</si>
  <si>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</si>
  <si>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</si>
  <si>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</si>
  <si>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</si>
  <si>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</si>
  <si>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</si>
  <si>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</si>
  <si>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</si>
  <si>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</si>
  <si>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</si>
  <si>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</si>
  <si>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</si>
  <si>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</si>
  <si>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</si>
  <si>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</si>
  <si>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</si>
  <si>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</si>
  <si>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</si>
  <si>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</si>
  <si>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</si>
  <si>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</si>
  <si>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</si>
  <si>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</si>
  <si>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</si>
  <si>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</si>
  <si>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</si>
  <si>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</si>
  <si>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</si>
  <si>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</si>
  <si>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</si>
  <si>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</si>
  <si>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</si>
  <si>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</si>
  <si>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</si>
  <si>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</si>
  <si>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</si>
  <si>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</si>
  <si>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</si>
  <si>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</si>
  <si>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</si>
  <si>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</si>
  <si>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</si>
  <si>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</si>
  <si>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</si>
  <si>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</si>
  <si>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</si>
  <si>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</si>
  <si>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</si>
  <si>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</si>
  <si>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</si>
  <si>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</si>
  <si>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</si>
  <si>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</si>
  <si>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</si>
  <si>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</si>
  <si>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</si>
  <si>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</si>
  <si>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</si>
  <si>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</si>
  <si>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</si>
  <si>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</si>
  <si>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</si>
  <si>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</si>
  <si>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</si>
  <si>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</si>
  <si>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</si>
  <si>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</si>
  <si>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</si>
  <si>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</si>
  <si>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</si>
  <si>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</si>
  <si>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</si>
  <si>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</si>
  <si>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</si>
  <si>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</si>
  <si>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</si>
  <si>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</si>
  <si>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</si>
  <si>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</si>
  <si>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</si>
  <si>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</si>
  <si>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</si>
  <si>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</si>
  <si>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</si>
  <si>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</si>
  <si>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</si>
  <si>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</si>
  <si>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</si>
  <si>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Organization.telecom.id</t>
  </si>
  <si>
    <t>Organization.telecom:mailbox-mss.extension</t>
  </si>
  <si>
    <t>Organization.telecom.extension</t>
  </si>
  <si>
    <t>Organization.telecom:mailbox-mss.extension:emailType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</si>
  <si>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</si>
  <si>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</si>
  <si>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</si>
  <si>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</si>
  <si>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</si>
  <si>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</si>
  <si>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</si>
  <si>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</si>
  <si>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</si>
  <si>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</si>
  <si>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</si>
  <si>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</si>
  <si>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</si>
  <si>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</si>
  <si>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</si>
  <si>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</si>
  <si>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</si>
  <si>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</si>
  <si>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</si>
  <si>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</si>
  <si>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</si>
  <si>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</si>
  <si>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</si>
  <si>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</si>
  <si>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</si>
  <si>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</si>
  <si>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</si>
  <si>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</si>
  <si>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</si>
  <si>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</si>
  <si>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</si>
  <si>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</si>
  <si>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</si>
  <si>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</si>
  <si>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</si>
  <si>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</si>
  <si>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</si>
  <si>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</si>
  <si>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</si>
  <si>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</si>
  <si>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</si>
  <si>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</si>
  <si>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</si>
  <si>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</si>
  <si>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</si>
  <si>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</si>
  <si>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</si>
  <si>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</si>
  <si>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</si>
  <si>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</si>
  <si>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</si>
  <si>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</si>
  <si>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</si>
  <si>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</si>
  <si>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</si>
  <si>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</si>
  <si>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</si>
  <si>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</si>
  <si>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</si>
  <si>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</si>
  <si>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</si>
  <si>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</si>
  <si>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</si>
  <si>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</si>
  <si>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</si>
  <si>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</si>
  <si>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</si>
  <si>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</si>
  <si>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</si>
  <si>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</si>
  <si>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</si>
  <si>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</si>
  <si>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</si>
  <si>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</si>
  <si>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</si>
  <si>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</si>
  <si>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Organization.telecom.system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</si>
  <si>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</si>
  <si>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</si>
  <si>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</si>
  <si>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</si>
  <si>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</si>
  <si>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</si>
  <si>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</si>
  <si>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</si>
  <si>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</si>
  <si>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</si>
  <si>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Organization.telecom:mailbox-mss.value</t>
  </si>
  <si>
    <t>Organization.telecom.value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</si>
  <si>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</si>
  <si>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</si>
  <si>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</si>
  <si>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</si>
  <si>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</si>
  <si>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</si>
  <si>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</si>
  <si>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Organization.telecom:mailbox-mss.use</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</si>
  <si>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</si>
  <si>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</si>
  <si>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</si>
  <si>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</si>
  <si>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</si>
  <si>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</si>
  <si>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</si>
  <si>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</si>
  <si>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</si>
  <si>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</si>
  <si>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</si>
  <si>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Organization.telecom:mailbox-mss.rank</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</si>
  <si>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</si>
  <si>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</si>
  <si>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</si>
  <si>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</si>
  <si>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</si>
  <si>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</si>
  <si>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Organization.telecom:mailbox-mss.period</t>
  </si>
  <si>
    <t>Organization.telecom.period</t>
  </si>
  <si>
    <t>Time period when the contact point was/is in use</t>
  </si>
  <si>
    <t>Time period when the contact point was/is in use.</t>
  </si>
  <si>
    <t>ContactPoint.period</t>
  </si>
  <si>
    <t>./usablePeriod[type="IVL&lt;TS&gt;"]</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</si>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</sst>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65"/>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79</v>
      </c>
      <c r="AL33" t="s" s="2">
        <v>79</v>
      </c>
      <c r="AM33" t="s" s="2">
        <v>79</v>
      </c>
      <c r="AN33" t="s" s="2">
        <v>79</v>
      </c>
      <c r="AO33" t="s" s="2">
        <v>79</v>
      </c>
      <c r="AP33" t="s" s="2">
        <v>79</v>
      </c>
    </row>
    <row r="34">
      <c r="A34" t="s" s="2">
        <v>276</v>
      </c>
      <c r="B34" t="s" s="2">
        <v>204</v>
      </c>
      <c r="C34" t="s" s="2">
        <v>277</v>
      </c>
      <c r="D34" t="s" s="2">
        <v>79</v>
      </c>
      <c r="E34" s="2"/>
      <c r="F34" t="s" s="2">
        <v>80</v>
      </c>
      <c r="G34" t="s" s="2">
        <v>91</v>
      </c>
      <c r="H34" t="s" s="2">
        <v>92</v>
      </c>
      <c r="I34" t="s" s="2">
        <v>79</v>
      </c>
      <c r="J34" t="s" s="2">
        <v>79</v>
      </c>
      <c r="K34" t="s" s="2">
        <v>278</v>
      </c>
      <c r="L34" t="s" s="2">
        <v>279</v>
      </c>
      <c r="M34" t="s" s="2">
        <v>280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79</v>
      </c>
      <c r="AM34" t="s" s="2">
        <v>79</v>
      </c>
      <c r="AN34" t="s" s="2">
        <v>79</v>
      </c>
      <c r="AO34" t="s" s="2">
        <v>79</v>
      </c>
      <c r="AP34" t="s" s="2">
        <v>79</v>
      </c>
    </row>
    <row r="35">
      <c r="A35" t="s" s="2">
        <v>281</v>
      </c>
      <c r="B35" t="s" s="2">
        <v>204</v>
      </c>
      <c r="C35" t="s" s="2">
        <v>282</v>
      </c>
      <c r="D35" t="s" s="2">
        <v>79</v>
      </c>
      <c r="E35" s="2"/>
      <c r="F35" t="s" s="2">
        <v>80</v>
      </c>
      <c r="G35" t="s" s="2">
        <v>91</v>
      </c>
      <c r="H35" t="s" s="2">
        <v>92</v>
      </c>
      <c r="I35" t="s" s="2">
        <v>79</v>
      </c>
      <c r="J35" t="s" s="2">
        <v>79</v>
      </c>
      <c r="K35" t="s" s="2">
        <v>283</v>
      </c>
      <c r="L35" t="s" s="2">
        <v>284</v>
      </c>
      <c r="M35" t="s" s="2">
        <v>285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79</v>
      </c>
      <c r="AL35" t="s" s="2">
        <v>79</v>
      </c>
      <c r="AM35" t="s" s="2">
        <v>79</v>
      </c>
      <c r="AN35" t="s" s="2">
        <v>79</v>
      </c>
      <c r="AO35" t="s" s="2">
        <v>79</v>
      </c>
      <c r="AP35" t="s" s="2">
        <v>79</v>
      </c>
    </row>
    <row r="36">
      <c r="A36" t="s" s="2">
        <v>286</v>
      </c>
      <c r="B36" t="s" s="2">
        <v>204</v>
      </c>
      <c r="C36" t="s" s="2">
        <v>287</v>
      </c>
      <c r="D36" t="s" s="2">
        <v>79</v>
      </c>
      <c r="E36" s="2"/>
      <c r="F36" t="s" s="2">
        <v>80</v>
      </c>
      <c r="G36" t="s" s="2">
        <v>91</v>
      </c>
      <c r="H36" t="s" s="2">
        <v>92</v>
      </c>
      <c r="I36" t="s" s="2">
        <v>79</v>
      </c>
      <c r="J36" t="s" s="2">
        <v>79</v>
      </c>
      <c r="K36" t="s" s="2">
        <v>288</v>
      </c>
      <c r="L36" t="s" s="2">
        <v>289</v>
      </c>
      <c r="M36" t="s" s="2">
        <v>290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79</v>
      </c>
      <c r="AM36" t="s" s="2">
        <v>79</v>
      </c>
      <c r="AN36" t="s" s="2">
        <v>79</v>
      </c>
      <c r="AO36" t="s" s="2">
        <v>79</v>
      </c>
      <c r="AP36" t="s" s="2">
        <v>79</v>
      </c>
    </row>
    <row r="37">
      <c r="A37" t="s" s="2">
        <v>291</v>
      </c>
      <c r="B37" t="s" s="2">
        <v>204</v>
      </c>
      <c r="C37" t="s" s="2">
        <v>292</v>
      </c>
      <c r="D37" t="s" s="2">
        <v>79</v>
      </c>
      <c r="E37" s="2"/>
      <c r="F37" t="s" s="2">
        <v>80</v>
      </c>
      <c r="G37" t="s" s="2">
        <v>91</v>
      </c>
      <c r="H37" t="s" s="2">
        <v>92</v>
      </c>
      <c r="I37" t="s" s="2">
        <v>79</v>
      </c>
      <c r="J37" t="s" s="2">
        <v>79</v>
      </c>
      <c r="K37" t="s" s="2">
        <v>293</v>
      </c>
      <c r="L37" t="s" s="2">
        <v>294</v>
      </c>
      <c r="M37" t="s" s="2">
        <v>295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296</v>
      </c>
      <c r="B38" t="s" s="2">
        <v>296</v>
      </c>
      <c r="C38" s="2"/>
      <c r="D38" t="s" s="2">
        <v>111</v>
      </c>
      <c r="E38" s="2"/>
      <c r="F38" t="s" s="2">
        <v>80</v>
      </c>
      <c r="G38" t="s" s="2">
        <v>81</v>
      </c>
      <c r="H38" t="s" s="2">
        <v>79</v>
      </c>
      <c r="I38" t="s" s="2">
        <v>92</v>
      </c>
      <c r="J38" t="s" s="2">
        <v>79</v>
      </c>
      <c r="K38" t="s" s="2">
        <v>112</v>
      </c>
      <c r="L38" t="s" s="2">
        <v>297</v>
      </c>
      <c r="M38" t="s" s="2">
        <v>298</v>
      </c>
      <c r="N38" t="s" s="2">
        <v>115</v>
      </c>
      <c r="O38" t="s" s="2">
        <v>299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300</v>
      </c>
      <c r="AG38" t="s" s="2">
        <v>80</v>
      </c>
      <c r="AH38" t="s" s="2">
        <v>81</v>
      </c>
      <c r="AI38" t="s" s="2">
        <v>79</v>
      </c>
      <c r="AJ38" t="s" s="2">
        <v>120</v>
      </c>
      <c r="AK38" t="s" s="2">
        <v>79</v>
      </c>
      <c r="AL38" t="s" s="2">
        <v>79</v>
      </c>
      <c r="AM38" t="s" s="2">
        <v>79</v>
      </c>
      <c r="AN38" t="s" s="2">
        <v>203</v>
      </c>
      <c r="AO38" t="s" s="2">
        <v>79</v>
      </c>
      <c r="AP38" t="s" s="2">
        <v>79</v>
      </c>
    </row>
    <row r="39" hidden="true">
      <c r="A39" t="s" s="2">
        <v>301</v>
      </c>
      <c r="B39" t="s" s="2">
        <v>301</v>
      </c>
      <c r="C39" s="2"/>
      <c r="D39" t="s" s="2">
        <v>79</v>
      </c>
      <c r="E39" s="2"/>
      <c r="F39" t="s" s="2">
        <v>80</v>
      </c>
      <c r="G39" t="s" s="2">
        <v>81</v>
      </c>
      <c r="H39" t="s" s="2">
        <v>79</v>
      </c>
      <c r="I39" t="s" s="2">
        <v>79</v>
      </c>
      <c r="J39" t="s" s="2">
        <v>92</v>
      </c>
      <c r="K39" t="s" s="2">
        <v>302</v>
      </c>
      <c r="L39" t="s" s="2">
        <v>303</v>
      </c>
      <c r="M39" t="s" s="2">
        <v>304</v>
      </c>
      <c r="N39" s="2"/>
      <c r="O39" t="s" s="2">
        <v>305</v>
      </c>
      <c r="P39" t="s" s="2">
        <v>79</v>
      </c>
      <c r="Q39" s="2"/>
      <c r="R39" t="s" s="2">
        <v>79</v>
      </c>
      <c r="S39" t="s" s="2">
        <v>79</v>
      </c>
      <c r="T39" t="s" s="2">
        <v>79</v>
      </c>
      <c r="U39" t="s" s="2">
        <v>79</v>
      </c>
      <c r="V39" t="s" s="2">
        <v>79</v>
      </c>
      <c r="W39" t="s" s="2">
        <v>79</v>
      </c>
      <c r="X39" t="s" s="2">
        <v>79</v>
      </c>
      <c r="Y39" t="s" s="2">
        <v>79</v>
      </c>
      <c r="Z39" t="s" s="2">
        <v>79</v>
      </c>
      <c r="AA39" t="s" s="2">
        <v>79</v>
      </c>
      <c r="AB39" t="s" s="2">
        <v>306</v>
      </c>
      <c r="AC39" t="s" s="2">
        <v>307</v>
      </c>
      <c r="AD39" t="s" s="2">
        <v>79</v>
      </c>
      <c r="AE39" t="s" s="2">
        <v>118</v>
      </c>
      <c r="AF39" t="s" s="2">
        <v>301</v>
      </c>
      <c r="AG39" t="s" s="2">
        <v>80</v>
      </c>
      <c r="AH39" t="s" s="2">
        <v>81</v>
      </c>
      <c r="AI39" t="s" s="2">
        <v>308</v>
      </c>
      <c r="AJ39" t="s" s="2">
        <v>103</v>
      </c>
      <c r="AK39" t="s" s="2">
        <v>79</v>
      </c>
      <c r="AL39" t="s" s="2">
        <v>79</v>
      </c>
      <c r="AM39" t="s" s="2">
        <v>309</v>
      </c>
      <c r="AN39" t="s" s="2">
        <v>310</v>
      </c>
      <c r="AO39" t="s" s="2">
        <v>311</v>
      </c>
      <c r="AP39" t="s" s="2">
        <v>312</v>
      </c>
    </row>
    <row r="40">
      <c r="A40" t="s" s="2">
        <v>313</v>
      </c>
      <c r="B40" t="s" s="2">
        <v>301</v>
      </c>
      <c r="C40" t="s" s="2">
        <v>314</v>
      </c>
      <c r="D40" t="s" s="2">
        <v>79</v>
      </c>
      <c r="E40" s="2"/>
      <c r="F40" t="s" s="2">
        <v>80</v>
      </c>
      <c r="G40" t="s" s="2">
        <v>91</v>
      </c>
      <c r="H40" t="s" s="2">
        <v>92</v>
      </c>
      <c r="I40" t="s" s="2">
        <v>79</v>
      </c>
      <c r="J40" t="s" s="2">
        <v>92</v>
      </c>
      <c r="K40" t="s" s="2">
        <v>302</v>
      </c>
      <c r="L40" t="s" s="2">
        <v>315</v>
      </c>
      <c r="M40" t="s" s="2">
        <v>304</v>
      </c>
      <c r="N40" s="2"/>
      <c r="O40" t="s" s="2">
        <v>305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301</v>
      </c>
      <c r="AG40" t="s" s="2">
        <v>80</v>
      </c>
      <c r="AH40" t="s" s="2">
        <v>81</v>
      </c>
      <c r="AI40" t="s" s="2">
        <v>308</v>
      </c>
      <c r="AJ40" t="s" s="2">
        <v>103</v>
      </c>
      <c r="AK40" t="s" s="2">
        <v>316</v>
      </c>
      <c r="AL40" t="s" s="2">
        <v>317</v>
      </c>
      <c r="AM40" t="s" s="2">
        <v>309</v>
      </c>
      <c r="AN40" t="s" s="2">
        <v>310</v>
      </c>
      <c r="AO40" t="s" s="2">
        <v>311</v>
      </c>
      <c r="AP40" t="s" s="2">
        <v>312</v>
      </c>
    </row>
    <row r="41" hidden="true">
      <c r="A41" t="s" s="2">
        <v>318</v>
      </c>
      <c r="B41" t="s" s="2">
        <v>319</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320</v>
      </c>
      <c r="B42" t="s" s="2">
        <v>321</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322</v>
      </c>
      <c r="B43" t="s" s="2">
        <v>323</v>
      </c>
      <c r="C43" s="2"/>
      <c r="D43" t="s" s="2">
        <v>79</v>
      </c>
      <c r="E43" s="2"/>
      <c r="F43" t="s" s="2">
        <v>80</v>
      </c>
      <c r="G43" t="s" s="2">
        <v>91</v>
      </c>
      <c r="H43" t="s" s="2">
        <v>79</v>
      </c>
      <c r="I43" t="s" s="2">
        <v>92</v>
      </c>
      <c r="J43" t="s" s="2">
        <v>92</v>
      </c>
      <c r="K43" t="s" s="2">
        <v>180</v>
      </c>
      <c r="L43" t="s" s="2">
        <v>324</v>
      </c>
      <c r="M43" t="s" s="2">
        <v>325</v>
      </c>
      <c r="N43" t="s" s="2">
        <v>326</v>
      </c>
      <c r="O43" t="s" s="2">
        <v>327</v>
      </c>
      <c r="P43" t="s" s="2">
        <v>79</v>
      </c>
      <c r="Q43" s="2"/>
      <c r="R43" t="s" s="2">
        <v>79</v>
      </c>
      <c r="S43" t="s" s="2">
        <v>328</v>
      </c>
      <c r="T43" t="s" s="2">
        <v>79</v>
      </c>
      <c r="U43" t="s" s="2">
        <v>79</v>
      </c>
      <c r="V43" t="s" s="2">
        <v>79</v>
      </c>
      <c r="W43" t="s" s="2">
        <v>79</v>
      </c>
      <c r="X43" t="s" s="2">
        <v>329</v>
      </c>
      <c r="Y43" t="s" s="2">
        <v>330</v>
      </c>
      <c r="Z43" t="s" s="2">
        <v>331</v>
      </c>
      <c r="AA43" t="s" s="2">
        <v>79</v>
      </c>
      <c r="AB43" t="s" s="2">
        <v>79</v>
      </c>
      <c r="AC43" t="s" s="2">
        <v>79</v>
      </c>
      <c r="AD43" t="s" s="2">
        <v>79</v>
      </c>
      <c r="AE43" t="s" s="2">
        <v>79</v>
      </c>
      <c r="AF43" t="s" s="2">
        <v>332</v>
      </c>
      <c r="AG43" t="s" s="2">
        <v>80</v>
      </c>
      <c r="AH43" t="s" s="2">
        <v>91</v>
      </c>
      <c r="AI43" t="s" s="2">
        <v>79</v>
      </c>
      <c r="AJ43" t="s" s="2">
        <v>103</v>
      </c>
      <c r="AK43" t="s" s="2">
        <v>79</v>
      </c>
      <c r="AL43" t="s" s="2">
        <v>79</v>
      </c>
      <c r="AM43" t="s" s="2">
        <v>203</v>
      </c>
      <c r="AN43" t="s" s="2">
        <v>333</v>
      </c>
      <c r="AO43" t="s" s="2">
        <v>79</v>
      </c>
      <c r="AP43" t="s" s="2">
        <v>79</v>
      </c>
    </row>
    <row r="44" hidden="true">
      <c r="A44" t="s" s="2">
        <v>334</v>
      </c>
      <c r="B44" t="s" s="2">
        <v>335</v>
      </c>
      <c r="C44" s="2"/>
      <c r="D44" t="s" s="2">
        <v>79</v>
      </c>
      <c r="E44" s="2"/>
      <c r="F44" t="s" s="2">
        <v>91</v>
      </c>
      <c r="G44" t="s" s="2">
        <v>91</v>
      </c>
      <c r="H44" t="s" s="2">
        <v>79</v>
      </c>
      <c r="I44" t="s" s="2">
        <v>79</v>
      </c>
      <c r="J44" t="s" s="2">
        <v>92</v>
      </c>
      <c r="K44" t="s" s="2">
        <v>336</v>
      </c>
      <c r="L44" t="s" s="2">
        <v>337</v>
      </c>
      <c r="M44" t="s" s="2">
        <v>338</v>
      </c>
      <c r="N44" t="s" s="2">
        <v>339</v>
      </c>
      <c r="O44" t="s" s="2">
        <v>340</v>
      </c>
      <c r="P44" t="s" s="2">
        <v>79</v>
      </c>
      <c r="Q44" s="2"/>
      <c r="R44" t="s" s="2">
        <v>79</v>
      </c>
      <c r="S44" t="s" s="2">
        <v>341</v>
      </c>
      <c r="T44" t="s" s="2">
        <v>79</v>
      </c>
      <c r="U44" t="s" s="2">
        <v>79</v>
      </c>
      <c r="V44" t="s" s="2">
        <v>79</v>
      </c>
      <c r="W44" t="s" s="2">
        <v>79</v>
      </c>
      <c r="X44" t="s" s="2">
        <v>162</v>
      </c>
      <c r="Y44" t="s" s="2">
        <v>342</v>
      </c>
      <c r="Z44" t="s" s="2">
        <v>343</v>
      </c>
      <c r="AA44" t="s" s="2">
        <v>79</v>
      </c>
      <c r="AB44" t="s" s="2">
        <v>79</v>
      </c>
      <c r="AC44" t="s" s="2">
        <v>79</v>
      </c>
      <c r="AD44" t="s" s="2">
        <v>79</v>
      </c>
      <c r="AE44" t="s" s="2">
        <v>79</v>
      </c>
      <c r="AF44" t="s" s="2">
        <v>344</v>
      </c>
      <c r="AG44" t="s" s="2">
        <v>80</v>
      </c>
      <c r="AH44" t="s" s="2">
        <v>91</v>
      </c>
      <c r="AI44" t="s" s="2">
        <v>79</v>
      </c>
      <c r="AJ44" t="s" s="2">
        <v>103</v>
      </c>
      <c r="AK44" t="s" s="2">
        <v>79</v>
      </c>
      <c r="AL44" t="s" s="2">
        <v>79</v>
      </c>
      <c r="AM44" t="s" s="2">
        <v>345</v>
      </c>
      <c r="AN44" t="s" s="2">
        <v>333</v>
      </c>
      <c r="AO44" t="s" s="2">
        <v>79</v>
      </c>
      <c r="AP44" t="s" s="2">
        <v>79</v>
      </c>
    </row>
    <row r="45" hidden="true">
      <c r="A45" t="s" s="2">
        <v>346</v>
      </c>
      <c r="B45" t="s" s="2">
        <v>347</v>
      </c>
      <c r="C45" s="2"/>
      <c r="D45" t="s" s="2">
        <v>79</v>
      </c>
      <c r="E45" s="2"/>
      <c r="F45" t="s" s="2">
        <v>80</v>
      </c>
      <c r="G45" t="s" s="2">
        <v>91</v>
      </c>
      <c r="H45" t="s" s="2">
        <v>79</v>
      </c>
      <c r="I45" t="s" s="2">
        <v>79</v>
      </c>
      <c r="J45" t="s" s="2">
        <v>92</v>
      </c>
      <c r="K45" t="s" s="2">
        <v>138</v>
      </c>
      <c r="L45" t="s" s="2">
        <v>348</v>
      </c>
      <c r="M45" t="s" s="2">
        <v>349</v>
      </c>
      <c r="N45" t="s" s="2">
        <v>350</v>
      </c>
      <c r="O45" t="s" s="2">
        <v>351</v>
      </c>
      <c r="P45" t="s" s="2">
        <v>79</v>
      </c>
      <c r="Q45" s="2"/>
      <c r="R45" t="s" s="2">
        <v>79</v>
      </c>
      <c r="S45" t="s" s="2">
        <v>352</v>
      </c>
      <c r="T45" t="s" s="2">
        <v>353</v>
      </c>
      <c r="U45" t="s" s="2">
        <v>79</v>
      </c>
      <c r="V45" t="s" s="2">
        <v>79</v>
      </c>
      <c r="W45" t="s" s="2">
        <v>79</v>
      </c>
      <c r="X45" t="s" s="2">
        <v>79</v>
      </c>
      <c r="Y45" t="s" s="2">
        <v>79</v>
      </c>
      <c r="Z45" t="s" s="2">
        <v>79</v>
      </c>
      <c r="AA45" t="s" s="2">
        <v>79</v>
      </c>
      <c r="AB45" t="s" s="2">
        <v>79</v>
      </c>
      <c r="AC45" t="s" s="2">
        <v>79</v>
      </c>
      <c r="AD45" t="s" s="2">
        <v>79</v>
      </c>
      <c r="AE45" t="s" s="2">
        <v>79</v>
      </c>
      <c r="AF45" t="s" s="2">
        <v>354</v>
      </c>
      <c r="AG45" t="s" s="2">
        <v>80</v>
      </c>
      <c r="AH45" t="s" s="2">
        <v>91</v>
      </c>
      <c r="AI45" t="s" s="2">
        <v>79</v>
      </c>
      <c r="AJ45" t="s" s="2">
        <v>103</v>
      </c>
      <c r="AK45" t="s" s="2">
        <v>79</v>
      </c>
      <c r="AL45" t="s" s="2">
        <v>79</v>
      </c>
      <c r="AM45" t="s" s="2">
        <v>355</v>
      </c>
      <c r="AN45" t="s" s="2">
        <v>356</v>
      </c>
      <c r="AO45" t="s" s="2">
        <v>357</v>
      </c>
      <c r="AP45" t="s" s="2">
        <v>79</v>
      </c>
    </row>
    <row r="46" hidden="true">
      <c r="A46" t="s" s="2">
        <v>358</v>
      </c>
      <c r="B46" t="s" s="2">
        <v>359</v>
      </c>
      <c r="C46" s="2"/>
      <c r="D46" t="s" s="2">
        <v>79</v>
      </c>
      <c r="E46" s="2"/>
      <c r="F46" t="s" s="2">
        <v>80</v>
      </c>
      <c r="G46" t="s" s="2">
        <v>91</v>
      </c>
      <c r="H46" t="s" s="2">
        <v>79</v>
      </c>
      <c r="I46" t="s" s="2">
        <v>79</v>
      </c>
      <c r="J46" t="s" s="2">
        <v>92</v>
      </c>
      <c r="K46" t="s" s="2">
        <v>105</v>
      </c>
      <c r="L46" t="s" s="2">
        <v>360</v>
      </c>
      <c r="M46" t="s" s="2">
        <v>361</v>
      </c>
      <c r="N46" t="s" s="2">
        <v>362</v>
      </c>
      <c r="O46" s="2"/>
      <c r="P46" t="s" s="2">
        <v>79</v>
      </c>
      <c r="Q46" s="2"/>
      <c r="R46" t="s" s="2">
        <v>79</v>
      </c>
      <c r="S46" t="s" s="2">
        <v>79</v>
      </c>
      <c r="T46" t="s" s="2">
        <v>363</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91</v>
      </c>
      <c r="AI46" t="s" s="2">
        <v>79</v>
      </c>
      <c r="AJ46" t="s" s="2">
        <v>103</v>
      </c>
      <c r="AK46" t="s" s="2">
        <v>79</v>
      </c>
      <c r="AL46" t="s" s="2">
        <v>79</v>
      </c>
      <c r="AM46" t="s" s="2">
        <v>365</v>
      </c>
      <c r="AN46" t="s" s="2">
        <v>366</v>
      </c>
      <c r="AO46" t="s" s="2">
        <v>367</v>
      </c>
      <c r="AP46" t="s" s="2">
        <v>79</v>
      </c>
    </row>
    <row r="47" hidden="true">
      <c r="A47" t="s" s="2">
        <v>368</v>
      </c>
      <c r="B47" t="s" s="2">
        <v>369</v>
      </c>
      <c r="C47" s="2"/>
      <c r="D47" t="s" s="2">
        <v>79</v>
      </c>
      <c r="E47" s="2"/>
      <c r="F47" t="s" s="2">
        <v>80</v>
      </c>
      <c r="G47" t="s" s="2">
        <v>91</v>
      </c>
      <c r="H47" t="s" s="2">
        <v>79</v>
      </c>
      <c r="I47" t="s" s="2">
        <v>79</v>
      </c>
      <c r="J47" t="s" s="2">
        <v>92</v>
      </c>
      <c r="K47" t="s" s="2">
        <v>234</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377</v>
      </c>
      <c r="C48" s="2"/>
      <c r="D48" t="s" s="2">
        <v>79</v>
      </c>
      <c r="E48" s="2"/>
      <c r="F48" t="s" s="2">
        <v>80</v>
      </c>
      <c r="G48" t="s" s="2">
        <v>91</v>
      </c>
      <c r="H48" t="s" s="2">
        <v>79</v>
      </c>
      <c r="I48" t="s" s="2">
        <v>79</v>
      </c>
      <c r="J48" t="s" s="2">
        <v>92</v>
      </c>
      <c r="K48" t="s" s="2">
        <v>378</v>
      </c>
      <c r="L48" t="s" s="2">
        <v>379</v>
      </c>
      <c r="M48" t="s" s="2">
        <v>380</v>
      </c>
      <c r="N48" t="s" s="2">
        <v>381</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80</v>
      </c>
      <c r="AH48" t="s" s="2">
        <v>91</v>
      </c>
      <c r="AI48" t="s" s="2">
        <v>79</v>
      </c>
      <c r="AJ48" t="s" s="2">
        <v>103</v>
      </c>
      <c r="AK48" t="s" s="2">
        <v>79</v>
      </c>
      <c r="AL48" t="s" s="2">
        <v>79</v>
      </c>
      <c r="AM48" t="s" s="2">
        <v>383</v>
      </c>
      <c r="AN48" t="s" s="2">
        <v>384</v>
      </c>
      <c r="AO48" t="s" s="2">
        <v>385</v>
      </c>
      <c r="AP48" t="s" s="2">
        <v>79</v>
      </c>
    </row>
    <row r="49" hidden="true">
      <c r="A49" t="s" s="2">
        <v>386</v>
      </c>
      <c r="B49" t="s" s="2">
        <v>301</v>
      </c>
      <c r="C49" t="s" s="2">
        <v>387</v>
      </c>
      <c r="D49" t="s" s="2">
        <v>79</v>
      </c>
      <c r="E49" s="2"/>
      <c r="F49" t="s" s="2">
        <v>80</v>
      </c>
      <c r="G49" t="s" s="2">
        <v>81</v>
      </c>
      <c r="H49" t="s" s="2">
        <v>79</v>
      </c>
      <c r="I49" t="s" s="2">
        <v>79</v>
      </c>
      <c r="J49" t="s" s="2">
        <v>92</v>
      </c>
      <c r="K49" t="s" s="2">
        <v>302</v>
      </c>
      <c r="L49" t="s" s="2">
        <v>388</v>
      </c>
      <c r="M49" t="s" s="2">
        <v>304</v>
      </c>
      <c r="N49" s="2"/>
      <c r="O49" t="s" s="2">
        <v>305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301</v>
      </c>
      <c r="AG49" t="s" s="2">
        <v>80</v>
      </c>
      <c r="AH49" t="s" s="2">
        <v>81</v>
      </c>
      <c r="AI49" t="s" s="2">
        <v>308</v>
      </c>
      <c r="AJ49" t="s" s="2">
        <v>103</v>
      </c>
      <c r="AK49" t="s" s="2">
        <v>389</v>
      </c>
      <c r="AL49" t="s" s="2">
        <v>390</v>
      </c>
      <c r="AM49" t="s" s="2">
        <v>309</v>
      </c>
      <c r="AN49" t="s" s="2">
        <v>310</v>
      </c>
      <c r="AO49" t="s" s="2">
        <v>311</v>
      </c>
      <c r="AP49" t="s" s="2">
        <v>312</v>
      </c>
    </row>
    <row r="50" hidden="true">
      <c r="A50" t="s" s="2">
        <v>391</v>
      </c>
      <c r="B50" t="s" s="2">
        <v>319</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392</v>
      </c>
      <c r="B51" t="s" s="2">
        <v>321</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393</v>
      </c>
      <c r="B52" t="s" s="2">
        <v>323</v>
      </c>
      <c r="C52" s="2"/>
      <c r="D52" t="s" s="2">
        <v>79</v>
      </c>
      <c r="E52" s="2"/>
      <c r="F52" t="s" s="2">
        <v>80</v>
      </c>
      <c r="G52" t="s" s="2">
        <v>91</v>
      </c>
      <c r="H52" t="s" s="2">
        <v>79</v>
      </c>
      <c r="I52" t="s" s="2">
        <v>92</v>
      </c>
      <c r="J52" t="s" s="2">
        <v>92</v>
      </c>
      <c r="K52" t="s" s="2">
        <v>180</v>
      </c>
      <c r="L52" t="s" s="2">
        <v>324</v>
      </c>
      <c r="M52" t="s" s="2">
        <v>325</v>
      </c>
      <c r="N52" t="s" s="2">
        <v>326</v>
      </c>
      <c r="O52" t="s" s="2">
        <v>327</v>
      </c>
      <c r="P52" t="s" s="2">
        <v>79</v>
      </c>
      <c r="Q52" s="2"/>
      <c r="R52" t="s" s="2">
        <v>79</v>
      </c>
      <c r="S52" t="s" s="2">
        <v>79</v>
      </c>
      <c r="T52" t="s" s="2">
        <v>79</v>
      </c>
      <c r="U52" t="s" s="2">
        <v>79</v>
      </c>
      <c r="V52" t="s" s="2">
        <v>79</v>
      </c>
      <c r="W52" t="s" s="2">
        <v>79</v>
      </c>
      <c r="X52" t="s" s="2">
        <v>329</v>
      </c>
      <c r="Y52" t="s" s="2">
        <v>330</v>
      </c>
      <c r="Z52" t="s" s="2">
        <v>331</v>
      </c>
      <c r="AA52" t="s" s="2">
        <v>79</v>
      </c>
      <c r="AB52" t="s" s="2">
        <v>79</v>
      </c>
      <c r="AC52" t="s" s="2">
        <v>79</v>
      </c>
      <c r="AD52" t="s" s="2">
        <v>79</v>
      </c>
      <c r="AE52" t="s" s="2">
        <v>79</v>
      </c>
      <c r="AF52" t="s" s="2">
        <v>332</v>
      </c>
      <c r="AG52" t="s" s="2">
        <v>80</v>
      </c>
      <c r="AH52" t="s" s="2">
        <v>91</v>
      </c>
      <c r="AI52" t="s" s="2">
        <v>79</v>
      </c>
      <c r="AJ52" t="s" s="2">
        <v>103</v>
      </c>
      <c r="AK52" t="s" s="2">
        <v>79</v>
      </c>
      <c r="AL52" t="s" s="2">
        <v>79</v>
      </c>
      <c r="AM52" t="s" s="2">
        <v>203</v>
      </c>
      <c r="AN52" t="s" s="2">
        <v>333</v>
      </c>
      <c r="AO52" t="s" s="2">
        <v>79</v>
      </c>
      <c r="AP52" t="s" s="2">
        <v>79</v>
      </c>
    </row>
    <row r="53" hidden="true">
      <c r="A53" t="s" s="2">
        <v>394</v>
      </c>
      <c r="B53" t="s" s="2">
        <v>335</v>
      </c>
      <c r="C53" s="2"/>
      <c r="D53" t="s" s="2">
        <v>79</v>
      </c>
      <c r="E53" s="2"/>
      <c r="F53" t="s" s="2">
        <v>91</v>
      </c>
      <c r="G53" t="s" s="2">
        <v>91</v>
      </c>
      <c r="H53" t="s" s="2">
        <v>79</v>
      </c>
      <c r="I53" t="s" s="2">
        <v>79</v>
      </c>
      <c r="J53" t="s" s="2">
        <v>92</v>
      </c>
      <c r="K53" t="s" s="2">
        <v>336</v>
      </c>
      <c r="L53" t="s" s="2">
        <v>337</v>
      </c>
      <c r="M53" t="s" s="2">
        <v>338</v>
      </c>
      <c r="N53" t="s" s="2">
        <v>339</v>
      </c>
      <c r="O53" t="s" s="2">
        <v>340</v>
      </c>
      <c r="P53" t="s" s="2">
        <v>79</v>
      </c>
      <c r="Q53" s="2"/>
      <c r="R53" t="s" s="2">
        <v>79</v>
      </c>
      <c r="S53" t="s" s="2">
        <v>395</v>
      </c>
      <c r="T53" t="s" s="2">
        <v>79</v>
      </c>
      <c r="U53" t="s" s="2">
        <v>79</v>
      </c>
      <c r="V53" t="s" s="2">
        <v>79</v>
      </c>
      <c r="W53" t="s" s="2">
        <v>79</v>
      </c>
      <c r="X53" t="s" s="2">
        <v>162</v>
      </c>
      <c r="Y53" t="s" s="2">
        <v>342</v>
      </c>
      <c r="Z53" t="s" s="2">
        <v>343</v>
      </c>
      <c r="AA53" t="s" s="2">
        <v>79</v>
      </c>
      <c r="AB53" t="s" s="2">
        <v>79</v>
      </c>
      <c r="AC53" t="s" s="2">
        <v>79</v>
      </c>
      <c r="AD53" t="s" s="2">
        <v>79</v>
      </c>
      <c r="AE53" t="s" s="2">
        <v>79</v>
      </c>
      <c r="AF53" t="s" s="2">
        <v>344</v>
      </c>
      <c r="AG53" t="s" s="2">
        <v>80</v>
      </c>
      <c r="AH53" t="s" s="2">
        <v>91</v>
      </c>
      <c r="AI53" t="s" s="2">
        <v>79</v>
      </c>
      <c r="AJ53" t="s" s="2">
        <v>103</v>
      </c>
      <c r="AK53" t="s" s="2">
        <v>79</v>
      </c>
      <c r="AL53" t="s" s="2">
        <v>79</v>
      </c>
      <c r="AM53" t="s" s="2">
        <v>345</v>
      </c>
      <c r="AN53" t="s" s="2">
        <v>333</v>
      </c>
      <c r="AO53" t="s" s="2">
        <v>79</v>
      </c>
      <c r="AP53" t="s" s="2">
        <v>79</v>
      </c>
    </row>
    <row r="54" hidden="true">
      <c r="A54" t="s" s="2">
        <v>396</v>
      </c>
      <c r="B54" t="s" s="2">
        <v>347</v>
      </c>
      <c r="C54" s="2"/>
      <c r="D54" t="s" s="2">
        <v>79</v>
      </c>
      <c r="E54" s="2"/>
      <c r="F54" t="s" s="2">
        <v>80</v>
      </c>
      <c r="G54" t="s" s="2">
        <v>91</v>
      </c>
      <c r="H54" t="s" s="2">
        <v>79</v>
      </c>
      <c r="I54" t="s" s="2">
        <v>79</v>
      </c>
      <c r="J54" t="s" s="2">
        <v>92</v>
      </c>
      <c r="K54" t="s" s="2">
        <v>138</v>
      </c>
      <c r="L54" t="s" s="2">
        <v>348</v>
      </c>
      <c r="M54" t="s" s="2">
        <v>349</v>
      </c>
      <c r="N54" t="s" s="2">
        <v>350</v>
      </c>
      <c r="O54" t="s" s="2">
        <v>351</v>
      </c>
      <c r="P54" t="s" s="2">
        <v>79</v>
      </c>
      <c r="Q54" s="2"/>
      <c r="R54" t="s" s="2">
        <v>79</v>
      </c>
      <c r="S54" t="s" s="2">
        <v>397</v>
      </c>
      <c r="T54" t="s" s="2">
        <v>353</v>
      </c>
      <c r="U54" t="s" s="2">
        <v>79</v>
      </c>
      <c r="V54" t="s" s="2">
        <v>79</v>
      </c>
      <c r="W54" t="s" s="2">
        <v>79</v>
      </c>
      <c r="X54" t="s" s="2">
        <v>79</v>
      </c>
      <c r="Y54" t="s" s="2">
        <v>79</v>
      </c>
      <c r="Z54" t="s" s="2">
        <v>79</v>
      </c>
      <c r="AA54" t="s" s="2">
        <v>79</v>
      </c>
      <c r="AB54" t="s" s="2">
        <v>79</v>
      </c>
      <c r="AC54" t="s" s="2">
        <v>79</v>
      </c>
      <c r="AD54" t="s" s="2">
        <v>79</v>
      </c>
      <c r="AE54" t="s" s="2">
        <v>79</v>
      </c>
      <c r="AF54" t="s" s="2">
        <v>354</v>
      </c>
      <c r="AG54" t="s" s="2">
        <v>80</v>
      </c>
      <c r="AH54" t="s" s="2">
        <v>91</v>
      </c>
      <c r="AI54" t="s" s="2">
        <v>79</v>
      </c>
      <c r="AJ54" t="s" s="2">
        <v>103</v>
      </c>
      <c r="AK54" t="s" s="2">
        <v>79</v>
      </c>
      <c r="AL54" t="s" s="2">
        <v>79</v>
      </c>
      <c r="AM54" t="s" s="2">
        <v>355</v>
      </c>
      <c r="AN54" t="s" s="2">
        <v>356</v>
      </c>
      <c r="AO54" t="s" s="2">
        <v>357</v>
      </c>
      <c r="AP54" t="s" s="2">
        <v>79</v>
      </c>
    </row>
    <row r="55" hidden="true">
      <c r="A55" t="s" s="2">
        <v>398</v>
      </c>
      <c r="B55" t="s" s="2">
        <v>359</v>
      </c>
      <c r="C55" s="2"/>
      <c r="D55" t="s" s="2">
        <v>79</v>
      </c>
      <c r="E55" s="2"/>
      <c r="F55" t="s" s="2">
        <v>80</v>
      </c>
      <c r="G55" t="s" s="2">
        <v>91</v>
      </c>
      <c r="H55" t="s" s="2">
        <v>79</v>
      </c>
      <c r="I55" t="s" s="2">
        <v>79</v>
      </c>
      <c r="J55" t="s" s="2">
        <v>92</v>
      </c>
      <c r="K55" t="s" s="2">
        <v>105</v>
      </c>
      <c r="L55" t="s" s="2">
        <v>399</v>
      </c>
      <c r="M55" t="s" s="2">
        <v>361</v>
      </c>
      <c r="N55" t="s" s="2">
        <v>362</v>
      </c>
      <c r="O55" s="2"/>
      <c r="P55" t="s" s="2">
        <v>79</v>
      </c>
      <c r="Q55" s="2"/>
      <c r="R55" t="s" s="2">
        <v>79</v>
      </c>
      <c r="S55" t="s" s="2">
        <v>79</v>
      </c>
      <c r="T55" t="s" s="2">
        <v>363</v>
      </c>
      <c r="U55" t="s" s="2">
        <v>79</v>
      </c>
      <c r="V55" t="s" s="2">
        <v>79</v>
      </c>
      <c r="W55" t="s" s="2">
        <v>79</v>
      </c>
      <c r="X55" t="s" s="2">
        <v>79</v>
      </c>
      <c r="Y55" t="s" s="2">
        <v>79</v>
      </c>
      <c r="Z55" t="s" s="2">
        <v>79</v>
      </c>
      <c r="AA55" t="s" s="2">
        <v>79</v>
      </c>
      <c r="AB55" t="s" s="2">
        <v>79</v>
      </c>
      <c r="AC55" t="s" s="2">
        <v>79</v>
      </c>
      <c r="AD55" t="s" s="2">
        <v>79</v>
      </c>
      <c r="AE55" t="s" s="2">
        <v>79</v>
      </c>
      <c r="AF55" t="s" s="2">
        <v>364</v>
      </c>
      <c r="AG55" t="s" s="2">
        <v>80</v>
      </c>
      <c r="AH55" t="s" s="2">
        <v>91</v>
      </c>
      <c r="AI55" t="s" s="2">
        <v>79</v>
      </c>
      <c r="AJ55" t="s" s="2">
        <v>103</v>
      </c>
      <c r="AK55" t="s" s="2">
        <v>79</v>
      </c>
      <c r="AL55" t="s" s="2">
        <v>79</v>
      </c>
      <c r="AM55" t="s" s="2">
        <v>365</v>
      </c>
      <c r="AN55" t="s" s="2">
        <v>366</v>
      </c>
      <c r="AO55" t="s" s="2">
        <v>367</v>
      </c>
      <c r="AP55" t="s" s="2">
        <v>79</v>
      </c>
    </row>
    <row r="56" hidden="true">
      <c r="A56" t="s" s="2">
        <v>400</v>
      </c>
      <c r="B56" t="s" s="2">
        <v>369</v>
      </c>
      <c r="C56" s="2"/>
      <c r="D56" t="s" s="2">
        <v>79</v>
      </c>
      <c r="E56" s="2"/>
      <c r="F56" t="s" s="2">
        <v>80</v>
      </c>
      <c r="G56" t="s" s="2">
        <v>91</v>
      </c>
      <c r="H56" t="s" s="2">
        <v>79</v>
      </c>
      <c r="I56" t="s" s="2">
        <v>79</v>
      </c>
      <c r="J56" t="s" s="2">
        <v>92</v>
      </c>
      <c r="K56" t="s" s="2">
        <v>234</v>
      </c>
      <c r="L56" t="s" s="2">
        <v>370</v>
      </c>
      <c r="M56" t="s" s="2">
        <v>371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401</v>
      </c>
      <c r="B57" t="s" s="2">
        <v>377</v>
      </c>
      <c r="C57" s="2"/>
      <c r="D57" t="s" s="2">
        <v>79</v>
      </c>
      <c r="E57" s="2"/>
      <c r="F57" t="s" s="2">
        <v>80</v>
      </c>
      <c r="G57" t="s" s="2">
        <v>91</v>
      </c>
      <c r="H57" t="s" s="2">
        <v>79</v>
      </c>
      <c r="I57" t="s" s="2">
        <v>79</v>
      </c>
      <c r="J57" t="s" s="2">
        <v>92</v>
      </c>
      <c r="K57" t="s" s="2">
        <v>378</v>
      </c>
      <c r="L57" t="s" s="2">
        <v>379</v>
      </c>
      <c r="M57" t="s" s="2">
        <v>380</v>
      </c>
      <c r="N57" t="s" s="2">
        <v>381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382</v>
      </c>
      <c r="AG57" t="s" s="2">
        <v>80</v>
      </c>
      <c r="AH57" t="s" s="2">
        <v>91</v>
      </c>
      <c r="AI57" t="s" s="2">
        <v>79</v>
      </c>
      <c r="AJ57" t="s" s="2">
        <v>103</v>
      </c>
      <c r="AK57" t="s" s="2">
        <v>79</v>
      </c>
      <c r="AL57" t="s" s="2">
        <v>79</v>
      </c>
      <c r="AM57" t="s" s="2">
        <v>383</v>
      </c>
      <c r="AN57" t="s" s="2">
        <v>384</v>
      </c>
      <c r="AO57" t="s" s="2">
        <v>385</v>
      </c>
      <c r="AP57" t="s" s="2">
        <v>79</v>
      </c>
    </row>
    <row r="58" hidden="true">
      <c r="A58" t="s" s="2">
        <v>402</v>
      </c>
      <c r="B58" t="s" s="2">
        <v>301</v>
      </c>
      <c r="C58" t="s" s="2">
        <v>403</v>
      </c>
      <c r="D58" t="s" s="2">
        <v>79</v>
      </c>
      <c r="E58" s="2"/>
      <c r="F58" t="s" s="2">
        <v>80</v>
      </c>
      <c r="G58" t="s" s="2">
        <v>81</v>
      </c>
      <c r="H58" t="s" s="2">
        <v>79</v>
      </c>
      <c r="I58" t="s" s="2">
        <v>79</v>
      </c>
      <c r="J58" t="s" s="2">
        <v>92</v>
      </c>
      <c r="K58" t="s" s="2">
        <v>302</v>
      </c>
      <c r="L58" t="s" s="2">
        <v>404</v>
      </c>
      <c r="M58" t="s" s="2">
        <v>304</v>
      </c>
      <c r="N58" s="2"/>
      <c r="O58" t="s" s="2">
        <v>305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301</v>
      </c>
      <c r="AG58" t="s" s="2">
        <v>80</v>
      </c>
      <c r="AH58" t="s" s="2">
        <v>81</v>
      </c>
      <c r="AI58" t="s" s="2">
        <v>308</v>
      </c>
      <c r="AJ58" t="s" s="2">
        <v>103</v>
      </c>
      <c r="AK58" t="s" s="2">
        <v>79</v>
      </c>
      <c r="AL58" t="s" s="2">
        <v>405</v>
      </c>
      <c r="AM58" t="s" s="2">
        <v>309</v>
      </c>
      <c r="AN58" t="s" s="2">
        <v>310</v>
      </c>
      <c r="AO58" t="s" s="2">
        <v>311</v>
      </c>
      <c r="AP58" t="s" s="2">
        <v>312</v>
      </c>
    </row>
    <row r="59" hidden="true">
      <c r="A59" t="s" s="2">
        <v>406</v>
      </c>
      <c r="B59" t="s" s="2">
        <v>319</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407</v>
      </c>
      <c r="B60" t="s" s="2">
        <v>321</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408</v>
      </c>
      <c r="B61" t="s" s="2">
        <v>323</v>
      </c>
      <c r="C61" s="2"/>
      <c r="D61" t="s" s="2">
        <v>79</v>
      </c>
      <c r="E61" s="2"/>
      <c r="F61" t="s" s="2">
        <v>80</v>
      </c>
      <c r="G61" t="s" s="2">
        <v>91</v>
      </c>
      <c r="H61" t="s" s="2">
        <v>79</v>
      </c>
      <c r="I61" t="s" s="2">
        <v>92</v>
      </c>
      <c r="J61" t="s" s="2">
        <v>92</v>
      </c>
      <c r="K61" t="s" s="2">
        <v>180</v>
      </c>
      <c r="L61" t="s" s="2">
        <v>324</v>
      </c>
      <c r="M61" t="s" s="2">
        <v>325</v>
      </c>
      <c r="N61" t="s" s="2">
        <v>326</v>
      </c>
      <c r="O61" t="s" s="2">
        <v>327</v>
      </c>
      <c r="P61" t="s" s="2">
        <v>79</v>
      </c>
      <c r="Q61" s="2"/>
      <c r="R61" t="s" s="2">
        <v>79</v>
      </c>
      <c r="S61" t="s" s="2">
        <v>79</v>
      </c>
      <c r="T61" t="s" s="2">
        <v>79</v>
      </c>
      <c r="U61" t="s" s="2">
        <v>79</v>
      </c>
      <c r="V61" t="s" s="2">
        <v>79</v>
      </c>
      <c r="W61" t="s" s="2">
        <v>79</v>
      </c>
      <c r="X61" t="s" s="2">
        <v>329</v>
      </c>
      <c r="Y61" t="s" s="2">
        <v>330</v>
      </c>
      <c r="Z61" t="s" s="2">
        <v>331</v>
      </c>
      <c r="AA61" t="s" s="2">
        <v>79</v>
      </c>
      <c r="AB61" t="s" s="2">
        <v>79</v>
      </c>
      <c r="AC61" t="s" s="2">
        <v>79</v>
      </c>
      <c r="AD61" t="s" s="2">
        <v>79</v>
      </c>
      <c r="AE61" t="s" s="2">
        <v>79</v>
      </c>
      <c r="AF61" t="s" s="2">
        <v>332</v>
      </c>
      <c r="AG61" t="s" s="2">
        <v>80</v>
      </c>
      <c r="AH61" t="s" s="2">
        <v>91</v>
      </c>
      <c r="AI61" t="s" s="2">
        <v>79</v>
      </c>
      <c r="AJ61" t="s" s="2">
        <v>103</v>
      </c>
      <c r="AK61" t="s" s="2">
        <v>79</v>
      </c>
      <c r="AL61" t="s" s="2">
        <v>79</v>
      </c>
      <c r="AM61" t="s" s="2">
        <v>203</v>
      </c>
      <c r="AN61" t="s" s="2">
        <v>333</v>
      </c>
      <c r="AO61" t="s" s="2">
        <v>79</v>
      </c>
      <c r="AP61" t="s" s="2">
        <v>79</v>
      </c>
    </row>
    <row r="62" hidden="true">
      <c r="A62" t="s" s="2">
        <v>409</v>
      </c>
      <c r="B62" t="s" s="2">
        <v>335</v>
      </c>
      <c r="C62" s="2"/>
      <c r="D62" t="s" s="2">
        <v>79</v>
      </c>
      <c r="E62" s="2"/>
      <c r="F62" t="s" s="2">
        <v>91</v>
      </c>
      <c r="G62" t="s" s="2">
        <v>91</v>
      </c>
      <c r="H62" t="s" s="2">
        <v>79</v>
      </c>
      <c r="I62" t="s" s="2">
        <v>79</v>
      </c>
      <c r="J62" t="s" s="2">
        <v>92</v>
      </c>
      <c r="K62" t="s" s="2">
        <v>336</v>
      </c>
      <c r="L62" t="s" s="2">
        <v>337</v>
      </c>
      <c r="M62" t="s" s="2">
        <v>338</v>
      </c>
      <c r="N62" t="s" s="2">
        <v>339</v>
      </c>
      <c r="O62" t="s" s="2">
        <v>340</v>
      </c>
      <c r="P62" t="s" s="2">
        <v>79</v>
      </c>
      <c r="Q62" s="2"/>
      <c r="R62" t="s" s="2">
        <v>79</v>
      </c>
      <c r="S62" t="s" s="2">
        <v>410</v>
      </c>
      <c r="T62" t="s" s="2">
        <v>79</v>
      </c>
      <c r="U62" t="s" s="2">
        <v>79</v>
      </c>
      <c r="V62" t="s" s="2">
        <v>79</v>
      </c>
      <c r="W62" t="s" s="2">
        <v>79</v>
      </c>
      <c r="X62" t="s" s="2">
        <v>162</v>
      </c>
      <c r="Y62" t="s" s="2">
        <v>342</v>
      </c>
      <c r="Z62" t="s" s="2">
        <v>343</v>
      </c>
      <c r="AA62" t="s" s="2">
        <v>79</v>
      </c>
      <c r="AB62" t="s" s="2">
        <v>79</v>
      </c>
      <c r="AC62" t="s" s="2">
        <v>79</v>
      </c>
      <c r="AD62" t="s" s="2">
        <v>79</v>
      </c>
      <c r="AE62" t="s" s="2">
        <v>79</v>
      </c>
      <c r="AF62" t="s" s="2">
        <v>344</v>
      </c>
      <c r="AG62" t="s" s="2">
        <v>80</v>
      </c>
      <c r="AH62" t="s" s="2">
        <v>91</v>
      </c>
      <c r="AI62" t="s" s="2">
        <v>79</v>
      </c>
      <c r="AJ62" t="s" s="2">
        <v>103</v>
      </c>
      <c r="AK62" t="s" s="2">
        <v>79</v>
      </c>
      <c r="AL62" t="s" s="2">
        <v>79</v>
      </c>
      <c r="AM62" t="s" s="2">
        <v>345</v>
      </c>
      <c r="AN62" t="s" s="2">
        <v>333</v>
      </c>
      <c r="AO62" t="s" s="2">
        <v>79</v>
      </c>
      <c r="AP62" t="s" s="2">
        <v>79</v>
      </c>
    </row>
    <row r="63" hidden="true">
      <c r="A63" t="s" s="2">
        <v>411</v>
      </c>
      <c r="B63" t="s" s="2">
        <v>347</v>
      </c>
      <c r="C63" s="2"/>
      <c r="D63" t="s" s="2">
        <v>79</v>
      </c>
      <c r="E63" s="2"/>
      <c r="F63" t="s" s="2">
        <v>80</v>
      </c>
      <c r="G63" t="s" s="2">
        <v>91</v>
      </c>
      <c r="H63" t="s" s="2">
        <v>79</v>
      </c>
      <c r="I63" t="s" s="2">
        <v>79</v>
      </c>
      <c r="J63" t="s" s="2">
        <v>92</v>
      </c>
      <c r="K63" t="s" s="2">
        <v>138</v>
      </c>
      <c r="L63" t="s" s="2">
        <v>348</v>
      </c>
      <c r="M63" t="s" s="2">
        <v>349</v>
      </c>
      <c r="N63" t="s" s="2">
        <v>350</v>
      </c>
      <c r="O63" t="s" s="2">
        <v>351</v>
      </c>
      <c r="P63" t="s" s="2">
        <v>79</v>
      </c>
      <c r="Q63" s="2"/>
      <c r="R63" t="s" s="2">
        <v>79</v>
      </c>
      <c r="S63" t="s" s="2">
        <v>397</v>
      </c>
      <c r="T63" t="s" s="2">
        <v>353</v>
      </c>
      <c r="U63" t="s" s="2">
        <v>79</v>
      </c>
      <c r="V63" t="s" s="2">
        <v>79</v>
      </c>
      <c r="W63" t="s" s="2">
        <v>79</v>
      </c>
      <c r="X63" t="s" s="2">
        <v>79</v>
      </c>
      <c r="Y63" t="s" s="2">
        <v>79</v>
      </c>
      <c r="Z63" t="s" s="2">
        <v>79</v>
      </c>
      <c r="AA63" t="s" s="2">
        <v>79</v>
      </c>
      <c r="AB63" t="s" s="2">
        <v>79</v>
      </c>
      <c r="AC63" t="s" s="2">
        <v>79</v>
      </c>
      <c r="AD63" t="s" s="2">
        <v>79</v>
      </c>
      <c r="AE63" t="s" s="2">
        <v>79</v>
      </c>
      <c r="AF63" t="s" s="2">
        <v>354</v>
      </c>
      <c r="AG63" t="s" s="2">
        <v>80</v>
      </c>
      <c r="AH63" t="s" s="2">
        <v>91</v>
      </c>
      <c r="AI63" t="s" s="2">
        <v>79</v>
      </c>
      <c r="AJ63" t="s" s="2">
        <v>103</v>
      </c>
      <c r="AK63" t="s" s="2">
        <v>79</v>
      </c>
      <c r="AL63" t="s" s="2">
        <v>79</v>
      </c>
      <c r="AM63" t="s" s="2">
        <v>355</v>
      </c>
      <c r="AN63" t="s" s="2">
        <v>356</v>
      </c>
      <c r="AO63" t="s" s="2">
        <v>357</v>
      </c>
      <c r="AP63" t="s" s="2">
        <v>79</v>
      </c>
    </row>
    <row r="64" hidden="true">
      <c r="A64" t="s" s="2">
        <v>412</v>
      </c>
      <c r="B64" t="s" s="2">
        <v>359</v>
      </c>
      <c r="C64" s="2"/>
      <c r="D64" t="s" s="2">
        <v>79</v>
      </c>
      <c r="E64" s="2"/>
      <c r="F64" t="s" s="2">
        <v>80</v>
      </c>
      <c r="G64" t="s" s="2">
        <v>91</v>
      </c>
      <c r="H64" t="s" s="2">
        <v>79</v>
      </c>
      <c r="I64" t="s" s="2">
        <v>79</v>
      </c>
      <c r="J64" t="s" s="2">
        <v>92</v>
      </c>
      <c r="K64" t="s" s="2">
        <v>105</v>
      </c>
      <c r="L64" t="s" s="2">
        <v>399</v>
      </c>
      <c r="M64" t="s" s="2">
        <v>361</v>
      </c>
      <c r="N64" t="s" s="2">
        <v>362</v>
      </c>
      <c r="O64" s="2"/>
      <c r="P64" t="s" s="2">
        <v>79</v>
      </c>
      <c r="Q64" s="2"/>
      <c r="R64" t="s" s="2">
        <v>79</v>
      </c>
      <c r="S64" t="s" s="2">
        <v>79</v>
      </c>
      <c r="T64" t="s" s="2">
        <v>363</v>
      </c>
      <c r="U64" t="s" s="2">
        <v>79</v>
      </c>
      <c r="V64" t="s" s="2">
        <v>79</v>
      </c>
      <c r="W64" t="s" s="2">
        <v>79</v>
      </c>
      <c r="X64" t="s" s="2">
        <v>79</v>
      </c>
      <c r="Y64" t="s" s="2">
        <v>79</v>
      </c>
      <c r="Z64" t="s" s="2">
        <v>79</v>
      </c>
      <c r="AA64" t="s" s="2">
        <v>79</v>
      </c>
      <c r="AB64" t="s" s="2">
        <v>79</v>
      </c>
      <c r="AC64" t="s" s="2">
        <v>79</v>
      </c>
      <c r="AD64" t="s" s="2">
        <v>79</v>
      </c>
      <c r="AE64" t="s" s="2">
        <v>79</v>
      </c>
      <c r="AF64" t="s" s="2">
        <v>364</v>
      </c>
      <c r="AG64" t="s" s="2">
        <v>80</v>
      </c>
      <c r="AH64" t="s" s="2">
        <v>91</v>
      </c>
      <c r="AI64" t="s" s="2">
        <v>79</v>
      </c>
      <c r="AJ64" t="s" s="2">
        <v>103</v>
      </c>
      <c r="AK64" t="s" s="2">
        <v>79</v>
      </c>
      <c r="AL64" t="s" s="2">
        <v>79</v>
      </c>
      <c r="AM64" t="s" s="2">
        <v>365</v>
      </c>
      <c r="AN64" t="s" s="2">
        <v>366</v>
      </c>
      <c r="AO64" t="s" s="2">
        <v>367</v>
      </c>
      <c r="AP64" t="s" s="2">
        <v>79</v>
      </c>
    </row>
    <row r="65" hidden="true">
      <c r="A65" t="s" s="2">
        <v>413</v>
      </c>
      <c r="B65" t="s" s="2">
        <v>369</v>
      </c>
      <c r="C65" s="2"/>
      <c r="D65" t="s" s="2">
        <v>79</v>
      </c>
      <c r="E65" s="2"/>
      <c r="F65" t="s" s="2">
        <v>80</v>
      </c>
      <c r="G65" t="s" s="2">
        <v>91</v>
      </c>
      <c r="H65" t="s" s="2">
        <v>79</v>
      </c>
      <c r="I65" t="s" s="2">
        <v>79</v>
      </c>
      <c r="J65" t="s" s="2">
        <v>92</v>
      </c>
      <c r="K65" t="s" s="2">
        <v>234</v>
      </c>
      <c r="L65" t="s" s="2">
        <v>370</v>
      </c>
      <c r="M65" t="s" s="2">
        <v>371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414</v>
      </c>
      <c r="B66" t="s" s="2">
        <v>377</v>
      </c>
      <c r="C66" s="2"/>
      <c r="D66" t="s" s="2">
        <v>79</v>
      </c>
      <c r="E66" s="2"/>
      <c r="F66" t="s" s="2">
        <v>80</v>
      </c>
      <c r="G66" t="s" s="2">
        <v>91</v>
      </c>
      <c r="H66" t="s" s="2">
        <v>79</v>
      </c>
      <c r="I66" t="s" s="2">
        <v>79</v>
      </c>
      <c r="J66" t="s" s="2">
        <v>92</v>
      </c>
      <c r="K66" t="s" s="2">
        <v>378</v>
      </c>
      <c r="L66" t="s" s="2">
        <v>379</v>
      </c>
      <c r="M66" t="s" s="2">
        <v>380</v>
      </c>
      <c r="N66" t="s" s="2">
        <v>381</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382</v>
      </c>
      <c r="AG66" t="s" s="2">
        <v>80</v>
      </c>
      <c r="AH66" t="s" s="2">
        <v>91</v>
      </c>
      <c r="AI66" t="s" s="2">
        <v>79</v>
      </c>
      <c r="AJ66" t="s" s="2">
        <v>103</v>
      </c>
      <c r="AK66" t="s" s="2">
        <v>79</v>
      </c>
      <c r="AL66" t="s" s="2">
        <v>79</v>
      </c>
      <c r="AM66" t="s" s="2">
        <v>383</v>
      </c>
      <c r="AN66" t="s" s="2">
        <v>384</v>
      </c>
      <c r="AO66" t="s" s="2">
        <v>385</v>
      </c>
      <c r="AP66" t="s" s="2">
        <v>79</v>
      </c>
    </row>
    <row r="67" hidden="true">
      <c r="A67" t="s" s="2">
        <v>415</v>
      </c>
      <c r="B67" t="s" s="2">
        <v>301</v>
      </c>
      <c r="C67" t="s" s="2">
        <v>416</v>
      </c>
      <c r="D67" t="s" s="2">
        <v>79</v>
      </c>
      <c r="E67" s="2"/>
      <c r="F67" t="s" s="2">
        <v>80</v>
      </c>
      <c r="G67" t="s" s="2">
        <v>81</v>
      </c>
      <c r="H67" t="s" s="2">
        <v>79</v>
      </c>
      <c r="I67" t="s" s="2">
        <v>79</v>
      </c>
      <c r="J67" t="s" s="2">
        <v>92</v>
      </c>
      <c r="K67" t="s" s="2">
        <v>302</v>
      </c>
      <c r="L67" t="s" s="2">
        <v>417</v>
      </c>
      <c r="M67" t="s" s="2">
        <v>304</v>
      </c>
      <c r="N67" s="2"/>
      <c r="O67" t="s" s="2">
        <v>305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301</v>
      </c>
      <c r="AG67" t="s" s="2">
        <v>80</v>
      </c>
      <c r="AH67" t="s" s="2">
        <v>81</v>
      </c>
      <c r="AI67" t="s" s="2">
        <v>308</v>
      </c>
      <c r="AJ67" t="s" s="2">
        <v>103</v>
      </c>
      <c r="AK67" t="s" s="2">
        <v>418</v>
      </c>
      <c r="AL67" t="s" s="2">
        <v>419</v>
      </c>
      <c r="AM67" t="s" s="2">
        <v>309</v>
      </c>
      <c r="AN67" t="s" s="2">
        <v>310</v>
      </c>
      <c r="AO67" t="s" s="2">
        <v>311</v>
      </c>
      <c r="AP67" t="s" s="2">
        <v>312</v>
      </c>
    </row>
    <row r="68" hidden="true">
      <c r="A68" t="s" s="2">
        <v>420</v>
      </c>
      <c r="B68" t="s" s="2">
        <v>319</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421</v>
      </c>
      <c r="B69" t="s" s="2">
        <v>321</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422</v>
      </c>
      <c r="B70" t="s" s="2">
        <v>323</v>
      </c>
      <c r="C70" s="2"/>
      <c r="D70" t="s" s="2">
        <v>79</v>
      </c>
      <c r="E70" s="2"/>
      <c r="F70" t="s" s="2">
        <v>80</v>
      </c>
      <c r="G70" t="s" s="2">
        <v>91</v>
      </c>
      <c r="H70" t="s" s="2">
        <v>79</v>
      </c>
      <c r="I70" t="s" s="2">
        <v>92</v>
      </c>
      <c r="J70" t="s" s="2">
        <v>92</v>
      </c>
      <c r="K70" t="s" s="2">
        <v>180</v>
      </c>
      <c r="L70" t="s" s="2">
        <v>324</v>
      </c>
      <c r="M70" t="s" s="2">
        <v>325</v>
      </c>
      <c r="N70" t="s" s="2">
        <v>326</v>
      </c>
      <c r="O70" t="s" s="2">
        <v>327</v>
      </c>
      <c r="P70" t="s" s="2">
        <v>79</v>
      </c>
      <c r="Q70" s="2"/>
      <c r="R70" t="s" s="2">
        <v>79</v>
      </c>
      <c r="S70" t="s" s="2">
        <v>79</v>
      </c>
      <c r="T70" t="s" s="2">
        <v>79</v>
      </c>
      <c r="U70" t="s" s="2">
        <v>79</v>
      </c>
      <c r="V70" t="s" s="2">
        <v>79</v>
      </c>
      <c r="W70" t="s" s="2">
        <v>79</v>
      </c>
      <c r="X70" t="s" s="2">
        <v>329</v>
      </c>
      <c r="Y70" t="s" s="2">
        <v>330</v>
      </c>
      <c r="Z70" t="s" s="2">
        <v>331</v>
      </c>
      <c r="AA70" t="s" s="2">
        <v>79</v>
      </c>
      <c r="AB70" t="s" s="2">
        <v>79</v>
      </c>
      <c r="AC70" t="s" s="2">
        <v>79</v>
      </c>
      <c r="AD70" t="s" s="2">
        <v>79</v>
      </c>
      <c r="AE70" t="s" s="2">
        <v>79</v>
      </c>
      <c r="AF70" t="s" s="2">
        <v>332</v>
      </c>
      <c r="AG70" t="s" s="2">
        <v>80</v>
      </c>
      <c r="AH70" t="s" s="2">
        <v>91</v>
      </c>
      <c r="AI70" t="s" s="2">
        <v>79</v>
      </c>
      <c r="AJ70" t="s" s="2">
        <v>103</v>
      </c>
      <c r="AK70" t="s" s="2">
        <v>79</v>
      </c>
      <c r="AL70" t="s" s="2">
        <v>79</v>
      </c>
      <c r="AM70" t="s" s="2">
        <v>203</v>
      </c>
      <c r="AN70" t="s" s="2">
        <v>333</v>
      </c>
      <c r="AO70" t="s" s="2">
        <v>79</v>
      </c>
      <c r="AP70" t="s" s="2">
        <v>79</v>
      </c>
    </row>
    <row r="71" hidden="true">
      <c r="A71" t="s" s="2">
        <v>423</v>
      </c>
      <c r="B71" t="s" s="2">
        <v>335</v>
      </c>
      <c r="C71" s="2"/>
      <c r="D71" t="s" s="2">
        <v>79</v>
      </c>
      <c r="E71" s="2"/>
      <c r="F71" t="s" s="2">
        <v>80</v>
      </c>
      <c r="G71" t="s" s="2">
        <v>91</v>
      </c>
      <c r="H71" t="s" s="2">
        <v>79</v>
      </c>
      <c r="I71" t="s" s="2">
        <v>79</v>
      </c>
      <c r="J71" t="s" s="2">
        <v>92</v>
      </c>
      <c r="K71" t="s" s="2">
        <v>336</v>
      </c>
      <c r="L71" t="s" s="2">
        <v>337</v>
      </c>
      <c r="M71" t="s" s="2">
        <v>338</v>
      </c>
      <c r="N71" t="s" s="2">
        <v>339</v>
      </c>
      <c r="O71" t="s" s="2">
        <v>340</v>
      </c>
      <c r="P71" t="s" s="2">
        <v>79</v>
      </c>
      <c r="Q71" s="2"/>
      <c r="R71" t="s" s="2">
        <v>79</v>
      </c>
      <c r="S71" t="s" s="2">
        <v>79</v>
      </c>
      <c r="T71" t="s" s="2">
        <v>79</v>
      </c>
      <c r="U71" t="s" s="2">
        <v>79</v>
      </c>
      <c r="V71" t="s" s="2">
        <v>79</v>
      </c>
      <c r="W71" t="s" s="2">
        <v>79</v>
      </c>
      <c r="X71" t="s" s="2">
        <v>162</v>
      </c>
      <c r="Y71" t="s" s="2">
        <v>342</v>
      </c>
      <c r="Z71" t="s" s="2">
        <v>343</v>
      </c>
      <c r="AA71" t="s" s="2">
        <v>79</v>
      </c>
      <c r="AB71" t="s" s="2">
        <v>79</v>
      </c>
      <c r="AC71" t="s" s="2">
        <v>79</v>
      </c>
      <c r="AD71" t="s" s="2">
        <v>79</v>
      </c>
      <c r="AE71" t="s" s="2">
        <v>79</v>
      </c>
      <c r="AF71" t="s" s="2">
        <v>344</v>
      </c>
      <c r="AG71" t="s" s="2">
        <v>80</v>
      </c>
      <c r="AH71" t="s" s="2">
        <v>91</v>
      </c>
      <c r="AI71" t="s" s="2">
        <v>79</v>
      </c>
      <c r="AJ71" t="s" s="2">
        <v>103</v>
      </c>
      <c r="AK71" t="s" s="2">
        <v>79</v>
      </c>
      <c r="AL71" t="s" s="2">
        <v>79</v>
      </c>
      <c r="AM71" t="s" s="2">
        <v>345</v>
      </c>
      <c r="AN71" t="s" s="2">
        <v>333</v>
      </c>
      <c r="AO71" t="s" s="2">
        <v>79</v>
      </c>
      <c r="AP71" t="s" s="2">
        <v>79</v>
      </c>
    </row>
    <row r="72" hidden="true">
      <c r="A72" t="s" s="2">
        <v>424</v>
      </c>
      <c r="B72" t="s" s="2">
        <v>425</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426</v>
      </c>
      <c r="B73" t="s" s="2">
        <v>427</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428</v>
      </c>
      <c r="B74" t="s" s="2">
        <v>429</v>
      </c>
      <c r="C74" s="2"/>
      <c r="D74" t="s" s="2">
        <v>79</v>
      </c>
      <c r="E74" s="2"/>
      <c r="F74" t="s" s="2">
        <v>80</v>
      </c>
      <c r="G74" t="s" s="2">
        <v>81</v>
      </c>
      <c r="H74" t="s" s="2">
        <v>79</v>
      </c>
      <c r="I74" t="s" s="2">
        <v>79</v>
      </c>
      <c r="J74" t="s" s="2">
        <v>92</v>
      </c>
      <c r="K74" t="s" s="2">
        <v>158</v>
      </c>
      <c r="L74" t="s" s="2">
        <v>430</v>
      </c>
      <c r="M74" t="s" s="2">
        <v>431</v>
      </c>
      <c r="N74" t="s" s="2">
        <v>432</v>
      </c>
      <c r="O74" t="s" s="2">
        <v>433</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434</v>
      </c>
      <c r="AG74" t="s" s="2">
        <v>80</v>
      </c>
      <c r="AH74" t="s" s="2">
        <v>81</v>
      </c>
      <c r="AI74" t="s" s="2">
        <v>79</v>
      </c>
      <c r="AJ74" t="s" s="2">
        <v>103</v>
      </c>
      <c r="AK74" t="s" s="2">
        <v>79</v>
      </c>
      <c r="AL74" t="s" s="2">
        <v>79</v>
      </c>
      <c r="AM74" t="s" s="2">
        <v>435</v>
      </c>
      <c r="AN74" t="s" s="2">
        <v>436</v>
      </c>
      <c r="AO74" t="s" s="2">
        <v>79</v>
      </c>
      <c r="AP74" t="s" s="2">
        <v>79</v>
      </c>
    </row>
    <row r="75" hidden="true">
      <c r="A75" t="s" s="2">
        <v>437</v>
      </c>
      <c r="B75" t="s" s="2">
        <v>438</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439</v>
      </c>
      <c r="B76" t="s" s="2">
        <v>440</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441</v>
      </c>
      <c r="B77" t="s" s="2">
        <v>442</v>
      </c>
      <c r="C77" s="2"/>
      <c r="D77" t="s" s="2">
        <v>79</v>
      </c>
      <c r="E77" s="2"/>
      <c r="F77" t="s" s="2">
        <v>80</v>
      </c>
      <c r="G77" t="s" s="2">
        <v>91</v>
      </c>
      <c r="H77" t="s" s="2">
        <v>79</v>
      </c>
      <c r="I77" t="s" s="2">
        <v>79</v>
      </c>
      <c r="J77" t="s" s="2">
        <v>92</v>
      </c>
      <c r="K77" t="s" s="2">
        <v>138</v>
      </c>
      <c r="L77" t="s" s="2">
        <v>443</v>
      </c>
      <c r="M77" t="s" s="2">
        <v>444</v>
      </c>
      <c r="N77" t="s" s="2">
        <v>445</v>
      </c>
      <c r="O77" t="s" s="2">
        <v>446</v>
      </c>
      <c r="P77" t="s" s="2">
        <v>79</v>
      </c>
      <c r="Q77" s="2"/>
      <c r="R77" t="s" s="2">
        <v>79</v>
      </c>
      <c r="S77" t="s" s="2">
        <v>447</v>
      </c>
      <c r="T77" t="s" s="2">
        <v>79</v>
      </c>
      <c r="U77" t="s" s="2">
        <v>79</v>
      </c>
      <c r="V77" t="s" s="2">
        <v>79</v>
      </c>
      <c r="W77" t="s" s="2">
        <v>79</v>
      </c>
      <c r="X77" t="s" s="2">
        <v>79</v>
      </c>
      <c r="Y77" t="s" s="2">
        <v>79</v>
      </c>
      <c r="Z77" t="s" s="2">
        <v>79</v>
      </c>
      <c r="AA77" t="s" s="2">
        <v>79</v>
      </c>
      <c r="AB77" t="s" s="2">
        <v>79</v>
      </c>
      <c r="AC77" t="s" s="2">
        <v>79</v>
      </c>
      <c r="AD77" t="s" s="2">
        <v>79</v>
      </c>
      <c r="AE77" t="s" s="2">
        <v>79</v>
      </c>
      <c r="AF77" t="s" s="2">
        <v>448</v>
      </c>
      <c r="AG77" t="s" s="2">
        <v>80</v>
      </c>
      <c r="AH77" t="s" s="2">
        <v>91</v>
      </c>
      <c r="AI77" t="s" s="2">
        <v>79</v>
      </c>
      <c r="AJ77" t="s" s="2">
        <v>103</v>
      </c>
      <c r="AK77" t="s" s="2">
        <v>79</v>
      </c>
      <c r="AL77" t="s" s="2">
        <v>79</v>
      </c>
      <c r="AM77" t="s" s="2">
        <v>449</v>
      </c>
      <c r="AN77" t="s" s="2">
        <v>450</v>
      </c>
      <c r="AO77" t="s" s="2">
        <v>79</v>
      </c>
      <c r="AP77" t="s" s="2">
        <v>79</v>
      </c>
    </row>
    <row r="78" hidden="true">
      <c r="A78" t="s" s="2">
        <v>451</v>
      </c>
      <c r="B78" t="s" s="2">
        <v>452</v>
      </c>
      <c r="C78" s="2"/>
      <c r="D78" t="s" s="2">
        <v>79</v>
      </c>
      <c r="E78" s="2"/>
      <c r="F78" t="s" s="2">
        <v>80</v>
      </c>
      <c r="G78" t="s" s="2">
        <v>91</v>
      </c>
      <c r="H78" t="s" s="2">
        <v>79</v>
      </c>
      <c r="I78" t="s" s="2">
        <v>79</v>
      </c>
      <c r="J78" t="s" s="2">
        <v>92</v>
      </c>
      <c r="K78" t="s" s="2">
        <v>105</v>
      </c>
      <c r="L78" t="s" s="2">
        <v>453</v>
      </c>
      <c r="M78" t="s" s="2">
        <v>454</v>
      </c>
      <c r="N78" t="s" s="2">
        <v>455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456</v>
      </c>
      <c r="AG78" t="s" s="2">
        <v>80</v>
      </c>
      <c r="AH78" t="s" s="2">
        <v>91</v>
      </c>
      <c r="AI78" t="s" s="2">
        <v>79</v>
      </c>
      <c r="AJ78" t="s" s="2">
        <v>103</v>
      </c>
      <c r="AK78" t="s" s="2">
        <v>79</v>
      </c>
      <c r="AL78" t="s" s="2">
        <v>79</v>
      </c>
      <c r="AM78" t="s" s="2">
        <v>457</v>
      </c>
      <c r="AN78" t="s" s="2">
        <v>458</v>
      </c>
      <c r="AO78" t="s" s="2">
        <v>79</v>
      </c>
      <c r="AP78" t="s" s="2">
        <v>79</v>
      </c>
    </row>
    <row r="79" hidden="true">
      <c r="A79" t="s" s="2">
        <v>459</v>
      </c>
      <c r="B79" t="s" s="2">
        <v>460</v>
      </c>
      <c r="C79" s="2"/>
      <c r="D79" t="s" s="2">
        <v>79</v>
      </c>
      <c r="E79" s="2"/>
      <c r="F79" t="s" s="2">
        <v>80</v>
      </c>
      <c r="G79" t="s" s="2">
        <v>91</v>
      </c>
      <c r="H79" t="s" s="2">
        <v>79</v>
      </c>
      <c r="I79" t="s" s="2">
        <v>79</v>
      </c>
      <c r="J79" t="s" s="2">
        <v>92</v>
      </c>
      <c r="K79" t="s" s="2">
        <v>180</v>
      </c>
      <c r="L79" t="s" s="2">
        <v>461</v>
      </c>
      <c r="M79" t="s" s="2">
        <v>462</v>
      </c>
      <c r="N79" s="2"/>
      <c r="O79" t="s" s="2">
        <v>463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464</v>
      </c>
      <c r="AG79" t="s" s="2">
        <v>80</v>
      </c>
      <c r="AH79" t="s" s="2">
        <v>91</v>
      </c>
      <c r="AI79" t="s" s="2">
        <v>79</v>
      </c>
      <c r="AJ79" t="s" s="2">
        <v>103</v>
      </c>
      <c r="AK79" t="s" s="2">
        <v>79</v>
      </c>
      <c r="AL79" t="s" s="2">
        <v>79</v>
      </c>
      <c r="AM79" t="s" s="2">
        <v>465</v>
      </c>
      <c r="AN79" t="s" s="2">
        <v>466</v>
      </c>
      <c r="AO79" t="s" s="2">
        <v>79</v>
      </c>
      <c r="AP79" t="s" s="2">
        <v>79</v>
      </c>
    </row>
    <row r="80" hidden="true">
      <c r="A80" t="s" s="2">
        <v>467</v>
      </c>
      <c r="B80" t="s" s="2">
        <v>468</v>
      </c>
      <c r="C80" s="2"/>
      <c r="D80" t="s" s="2">
        <v>79</v>
      </c>
      <c r="E80" s="2"/>
      <c r="F80" t="s" s="2">
        <v>80</v>
      </c>
      <c r="G80" t="s" s="2">
        <v>91</v>
      </c>
      <c r="H80" t="s" s="2">
        <v>79</v>
      </c>
      <c r="I80" t="s" s="2">
        <v>79</v>
      </c>
      <c r="J80" t="s" s="2">
        <v>92</v>
      </c>
      <c r="K80" t="s" s="2">
        <v>105</v>
      </c>
      <c r="L80" t="s" s="2">
        <v>469</v>
      </c>
      <c r="M80" t="s" s="2">
        <v>470</v>
      </c>
      <c r="N80" s="2"/>
      <c r="O80" t="s" s="2">
        <v>471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472</v>
      </c>
      <c r="AG80" t="s" s="2">
        <v>80</v>
      </c>
      <c r="AH80" t="s" s="2">
        <v>91</v>
      </c>
      <c r="AI80" t="s" s="2">
        <v>79</v>
      </c>
      <c r="AJ80" t="s" s="2">
        <v>103</v>
      </c>
      <c r="AK80" t="s" s="2">
        <v>79</v>
      </c>
      <c r="AL80" t="s" s="2">
        <v>79</v>
      </c>
      <c r="AM80" t="s" s="2">
        <v>473</v>
      </c>
      <c r="AN80" t="s" s="2">
        <v>474</v>
      </c>
      <c r="AO80" t="s" s="2">
        <v>79</v>
      </c>
      <c r="AP80" t="s" s="2">
        <v>79</v>
      </c>
    </row>
    <row r="81" hidden="true">
      <c r="A81" t="s" s="2">
        <v>475</v>
      </c>
      <c r="B81" t="s" s="2">
        <v>476</v>
      </c>
      <c r="C81" s="2"/>
      <c r="D81" t="s" s="2">
        <v>79</v>
      </c>
      <c r="E81" s="2"/>
      <c r="F81" t="s" s="2">
        <v>80</v>
      </c>
      <c r="G81" t="s" s="2">
        <v>91</v>
      </c>
      <c r="H81" t="s" s="2">
        <v>79</v>
      </c>
      <c r="I81" t="s" s="2">
        <v>79</v>
      </c>
      <c r="J81" t="s" s="2">
        <v>92</v>
      </c>
      <c r="K81" t="s" s="2">
        <v>477</v>
      </c>
      <c r="L81" t="s" s="2">
        <v>478</v>
      </c>
      <c r="M81" t="s" s="2">
        <v>479</v>
      </c>
      <c r="N81" t="s" s="2">
        <v>480</v>
      </c>
      <c r="O81" t="s" s="2">
        <v>481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482</v>
      </c>
      <c r="AG81" t="s" s="2">
        <v>80</v>
      </c>
      <c r="AH81" t="s" s="2">
        <v>91</v>
      </c>
      <c r="AI81" t="s" s="2">
        <v>79</v>
      </c>
      <c r="AJ81" t="s" s="2">
        <v>103</v>
      </c>
      <c r="AK81" t="s" s="2">
        <v>79</v>
      </c>
      <c r="AL81" t="s" s="2">
        <v>79</v>
      </c>
      <c r="AM81" t="s" s="2">
        <v>483</v>
      </c>
      <c r="AN81" t="s" s="2">
        <v>484</v>
      </c>
      <c r="AO81" t="s" s="2">
        <v>79</v>
      </c>
      <c r="AP81" t="s" s="2">
        <v>79</v>
      </c>
    </row>
    <row r="82" hidden="true">
      <c r="A82" t="s" s="2">
        <v>485</v>
      </c>
      <c r="B82" t="s" s="2">
        <v>486</v>
      </c>
      <c r="C82" s="2"/>
      <c r="D82" t="s" s="2">
        <v>79</v>
      </c>
      <c r="E82" s="2"/>
      <c r="F82" t="s" s="2">
        <v>80</v>
      </c>
      <c r="G82" t="s" s="2">
        <v>91</v>
      </c>
      <c r="H82" t="s" s="2">
        <v>79</v>
      </c>
      <c r="I82" t="s" s="2">
        <v>79</v>
      </c>
      <c r="J82" t="s" s="2">
        <v>92</v>
      </c>
      <c r="K82" t="s" s="2">
        <v>105</v>
      </c>
      <c r="L82" t="s" s="2">
        <v>487</v>
      </c>
      <c r="M82" t="s" s="2">
        <v>488</v>
      </c>
      <c r="N82" t="s" s="2">
        <v>489</v>
      </c>
      <c r="O82" t="s" s="2">
        <v>490</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491</v>
      </c>
      <c r="AG82" t="s" s="2">
        <v>80</v>
      </c>
      <c r="AH82" t="s" s="2">
        <v>91</v>
      </c>
      <c r="AI82" t="s" s="2">
        <v>79</v>
      </c>
      <c r="AJ82" t="s" s="2">
        <v>103</v>
      </c>
      <c r="AK82" t="s" s="2">
        <v>79</v>
      </c>
      <c r="AL82" t="s" s="2">
        <v>79</v>
      </c>
      <c r="AM82" t="s" s="2">
        <v>492</v>
      </c>
      <c r="AN82" t="s" s="2">
        <v>493</v>
      </c>
      <c r="AO82" t="s" s="2">
        <v>79</v>
      </c>
      <c r="AP82" t="s" s="2">
        <v>79</v>
      </c>
    </row>
    <row r="83" hidden="true">
      <c r="A83" t="s" s="2">
        <v>494</v>
      </c>
      <c r="B83" t="s" s="2">
        <v>347</v>
      </c>
      <c r="C83" s="2"/>
      <c r="D83" t="s" s="2">
        <v>79</v>
      </c>
      <c r="E83" s="2"/>
      <c r="F83" t="s" s="2">
        <v>80</v>
      </c>
      <c r="G83" t="s" s="2">
        <v>91</v>
      </c>
      <c r="H83" t="s" s="2">
        <v>79</v>
      </c>
      <c r="I83" t="s" s="2">
        <v>79</v>
      </c>
      <c r="J83" t="s" s="2">
        <v>92</v>
      </c>
      <c r="K83" t="s" s="2">
        <v>138</v>
      </c>
      <c r="L83" t="s" s="2">
        <v>348</v>
      </c>
      <c r="M83" t="s" s="2">
        <v>349</v>
      </c>
      <c r="N83" t="s" s="2">
        <v>350</v>
      </c>
      <c r="O83" t="s" s="2">
        <v>351</v>
      </c>
      <c r="P83" t="s" s="2">
        <v>79</v>
      </c>
      <c r="Q83" s="2"/>
      <c r="R83" t="s" s="2">
        <v>79</v>
      </c>
      <c r="S83" t="s" s="2">
        <v>495</v>
      </c>
      <c r="T83" t="s" s="2">
        <v>353</v>
      </c>
      <c r="U83" t="s" s="2">
        <v>79</v>
      </c>
      <c r="V83" t="s" s="2">
        <v>79</v>
      </c>
      <c r="W83" t="s" s="2">
        <v>79</v>
      </c>
      <c r="X83" t="s" s="2">
        <v>79</v>
      </c>
      <c r="Y83" t="s" s="2">
        <v>79</v>
      </c>
      <c r="Z83" t="s" s="2">
        <v>79</v>
      </c>
      <c r="AA83" t="s" s="2">
        <v>79</v>
      </c>
      <c r="AB83" t="s" s="2">
        <v>79</v>
      </c>
      <c r="AC83" t="s" s="2">
        <v>79</v>
      </c>
      <c r="AD83" t="s" s="2">
        <v>79</v>
      </c>
      <c r="AE83" t="s" s="2">
        <v>79</v>
      </c>
      <c r="AF83" t="s" s="2">
        <v>354</v>
      </c>
      <c r="AG83" t="s" s="2">
        <v>80</v>
      </c>
      <c r="AH83" t="s" s="2">
        <v>91</v>
      </c>
      <c r="AI83" t="s" s="2">
        <v>79</v>
      </c>
      <c r="AJ83" t="s" s="2">
        <v>103</v>
      </c>
      <c r="AK83" t="s" s="2">
        <v>79</v>
      </c>
      <c r="AL83" t="s" s="2">
        <v>79</v>
      </c>
      <c r="AM83" t="s" s="2">
        <v>355</v>
      </c>
      <c r="AN83" t="s" s="2">
        <v>356</v>
      </c>
      <c r="AO83" t="s" s="2">
        <v>357</v>
      </c>
      <c r="AP83" t="s" s="2">
        <v>79</v>
      </c>
    </row>
    <row r="84" hidden="true">
      <c r="A84" t="s" s="2">
        <v>496</v>
      </c>
      <c r="B84" t="s" s="2">
        <v>359</v>
      </c>
      <c r="C84" s="2"/>
      <c r="D84" t="s" s="2">
        <v>79</v>
      </c>
      <c r="E84" s="2"/>
      <c r="F84" t="s" s="2">
        <v>80</v>
      </c>
      <c r="G84" t="s" s="2">
        <v>91</v>
      </c>
      <c r="H84" t="s" s="2">
        <v>79</v>
      </c>
      <c r="I84" t="s" s="2">
        <v>79</v>
      </c>
      <c r="J84" t="s" s="2">
        <v>92</v>
      </c>
      <c r="K84" t="s" s="2">
        <v>105</v>
      </c>
      <c r="L84" t="s" s="2">
        <v>399</v>
      </c>
      <c r="M84" t="s" s="2">
        <v>361</v>
      </c>
      <c r="N84" t="s" s="2">
        <v>362</v>
      </c>
      <c r="O84" s="2"/>
      <c r="P84" t="s" s="2">
        <v>79</v>
      </c>
      <c r="Q84" s="2"/>
      <c r="R84" t="s" s="2">
        <v>79</v>
      </c>
      <c r="S84" t="s" s="2">
        <v>79</v>
      </c>
      <c r="T84" t="s" s="2">
        <v>363</v>
      </c>
      <c r="U84" t="s" s="2">
        <v>79</v>
      </c>
      <c r="V84" t="s" s="2">
        <v>79</v>
      </c>
      <c r="W84" t="s" s="2">
        <v>79</v>
      </c>
      <c r="X84" t="s" s="2">
        <v>79</v>
      </c>
      <c r="Y84" t="s" s="2">
        <v>79</v>
      </c>
      <c r="Z84" t="s" s="2">
        <v>79</v>
      </c>
      <c r="AA84" t="s" s="2">
        <v>79</v>
      </c>
      <c r="AB84" t="s" s="2">
        <v>79</v>
      </c>
      <c r="AC84" t="s" s="2">
        <v>79</v>
      </c>
      <c r="AD84" t="s" s="2">
        <v>79</v>
      </c>
      <c r="AE84" t="s" s="2">
        <v>79</v>
      </c>
      <c r="AF84" t="s" s="2">
        <v>364</v>
      </c>
      <c r="AG84" t="s" s="2">
        <v>80</v>
      </c>
      <c r="AH84" t="s" s="2">
        <v>91</v>
      </c>
      <c r="AI84" t="s" s="2">
        <v>79</v>
      </c>
      <c r="AJ84" t="s" s="2">
        <v>103</v>
      </c>
      <c r="AK84" t="s" s="2">
        <v>79</v>
      </c>
      <c r="AL84" t="s" s="2">
        <v>79</v>
      </c>
      <c r="AM84" t="s" s="2">
        <v>365</v>
      </c>
      <c r="AN84" t="s" s="2">
        <v>366</v>
      </c>
      <c r="AO84" t="s" s="2">
        <v>367</v>
      </c>
      <c r="AP84" t="s" s="2">
        <v>79</v>
      </c>
    </row>
    <row r="85" hidden="true">
      <c r="A85" t="s" s="2">
        <v>497</v>
      </c>
      <c r="B85" t="s" s="2">
        <v>369</v>
      </c>
      <c r="C85" s="2"/>
      <c r="D85" t="s" s="2">
        <v>79</v>
      </c>
      <c r="E85" s="2"/>
      <c r="F85" t="s" s="2">
        <v>80</v>
      </c>
      <c r="G85" t="s" s="2">
        <v>91</v>
      </c>
      <c r="H85" t="s" s="2">
        <v>79</v>
      </c>
      <c r="I85" t="s" s="2">
        <v>79</v>
      </c>
      <c r="J85" t="s" s="2">
        <v>92</v>
      </c>
      <c r="K85" t="s" s="2">
        <v>234</v>
      </c>
      <c r="L85" t="s" s="2">
        <v>370</v>
      </c>
      <c r="M85" t="s" s="2">
        <v>371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372</v>
      </c>
      <c r="AG85" t="s" s="2">
        <v>80</v>
      </c>
      <c r="AH85" t="s" s="2">
        <v>91</v>
      </c>
      <c r="AI85" t="s" s="2">
        <v>79</v>
      </c>
      <c r="AJ85" t="s" s="2">
        <v>103</v>
      </c>
      <c r="AK85" t="s" s="2">
        <v>79</v>
      </c>
      <c r="AL85" t="s" s="2">
        <v>79</v>
      </c>
      <c r="AM85" t="s" s="2">
        <v>373</v>
      </c>
      <c r="AN85" t="s" s="2">
        <v>374</v>
      </c>
      <c r="AO85" t="s" s="2">
        <v>375</v>
      </c>
      <c r="AP85" t="s" s="2">
        <v>79</v>
      </c>
    </row>
    <row r="86" hidden="true">
      <c r="A86" t="s" s="2">
        <v>498</v>
      </c>
      <c r="B86" t="s" s="2">
        <v>377</v>
      </c>
      <c r="C86" s="2"/>
      <c r="D86" t="s" s="2">
        <v>79</v>
      </c>
      <c r="E86" s="2"/>
      <c r="F86" t="s" s="2">
        <v>80</v>
      </c>
      <c r="G86" t="s" s="2">
        <v>91</v>
      </c>
      <c r="H86" t="s" s="2">
        <v>79</v>
      </c>
      <c r="I86" t="s" s="2">
        <v>79</v>
      </c>
      <c r="J86" t="s" s="2">
        <v>92</v>
      </c>
      <c r="K86" t="s" s="2">
        <v>378</v>
      </c>
      <c r="L86" t="s" s="2">
        <v>379</v>
      </c>
      <c r="M86" t="s" s="2">
        <v>380</v>
      </c>
      <c r="N86" t="s" s="2">
        <v>381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382</v>
      </c>
      <c r="AG86" t="s" s="2">
        <v>80</v>
      </c>
      <c r="AH86" t="s" s="2">
        <v>91</v>
      </c>
      <c r="AI86" t="s" s="2">
        <v>79</v>
      </c>
      <c r="AJ86" t="s" s="2">
        <v>103</v>
      </c>
      <c r="AK86" t="s" s="2">
        <v>79</v>
      </c>
      <c r="AL86" t="s" s="2">
        <v>79</v>
      </c>
      <c r="AM86" t="s" s="2">
        <v>383</v>
      </c>
      <c r="AN86" t="s" s="2">
        <v>384</v>
      </c>
      <c r="AO86" t="s" s="2">
        <v>385</v>
      </c>
      <c r="AP86" t="s" s="2">
        <v>79</v>
      </c>
    </row>
    <row r="87" hidden="true">
      <c r="A87" t="s" s="2">
        <v>499</v>
      </c>
      <c r="B87" t="s" s="2">
        <v>301</v>
      </c>
      <c r="C87" t="s" s="2">
        <v>500</v>
      </c>
      <c r="D87" t="s" s="2">
        <v>79</v>
      </c>
      <c r="E87" s="2"/>
      <c r="F87" t="s" s="2">
        <v>80</v>
      </c>
      <c r="G87" t="s" s="2">
        <v>81</v>
      </c>
      <c r="H87" t="s" s="2">
        <v>79</v>
      </c>
      <c r="I87" t="s" s="2">
        <v>79</v>
      </c>
      <c r="J87" t="s" s="2">
        <v>92</v>
      </c>
      <c r="K87" t="s" s="2">
        <v>302</v>
      </c>
      <c r="L87" t="s" s="2">
        <v>501</v>
      </c>
      <c r="M87" t="s" s="2">
        <v>304</v>
      </c>
      <c r="N87" s="2"/>
      <c r="O87" t="s" s="2">
        <v>305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301</v>
      </c>
      <c r="AG87" t="s" s="2">
        <v>80</v>
      </c>
      <c r="AH87" t="s" s="2">
        <v>81</v>
      </c>
      <c r="AI87" t="s" s="2">
        <v>308</v>
      </c>
      <c r="AJ87" t="s" s="2">
        <v>103</v>
      </c>
      <c r="AK87" t="s" s="2">
        <v>502</v>
      </c>
      <c r="AL87" t="s" s="2">
        <v>503</v>
      </c>
      <c r="AM87" t="s" s="2">
        <v>309</v>
      </c>
      <c r="AN87" t="s" s="2">
        <v>310</v>
      </c>
      <c r="AO87" t="s" s="2">
        <v>311</v>
      </c>
      <c r="AP87" t="s" s="2">
        <v>312</v>
      </c>
    </row>
    <row r="88" hidden="true">
      <c r="A88" t="s" s="2">
        <v>504</v>
      </c>
      <c r="B88" t="s" s="2">
        <v>319</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505</v>
      </c>
      <c r="B89" t="s" s="2">
        <v>321</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506</v>
      </c>
      <c r="B90" t="s" s="2">
        <v>323</v>
      </c>
      <c r="C90" s="2"/>
      <c r="D90" t="s" s="2">
        <v>79</v>
      </c>
      <c r="E90" s="2"/>
      <c r="F90" t="s" s="2">
        <v>80</v>
      </c>
      <c r="G90" t="s" s="2">
        <v>91</v>
      </c>
      <c r="H90" t="s" s="2">
        <v>79</v>
      </c>
      <c r="I90" t="s" s="2">
        <v>92</v>
      </c>
      <c r="J90" t="s" s="2">
        <v>92</v>
      </c>
      <c r="K90" t="s" s="2">
        <v>180</v>
      </c>
      <c r="L90" t="s" s="2">
        <v>324</v>
      </c>
      <c r="M90" t="s" s="2">
        <v>325</v>
      </c>
      <c r="N90" t="s" s="2">
        <v>326</v>
      </c>
      <c r="O90" t="s" s="2">
        <v>327</v>
      </c>
      <c r="P90" t="s" s="2">
        <v>79</v>
      </c>
      <c r="Q90" s="2"/>
      <c r="R90" t="s" s="2">
        <v>79</v>
      </c>
      <c r="S90" t="s" s="2">
        <v>79</v>
      </c>
      <c r="T90" t="s" s="2">
        <v>79</v>
      </c>
      <c r="U90" t="s" s="2">
        <v>79</v>
      </c>
      <c r="V90" t="s" s="2">
        <v>79</v>
      </c>
      <c r="W90" t="s" s="2">
        <v>79</v>
      </c>
      <c r="X90" t="s" s="2">
        <v>329</v>
      </c>
      <c r="Y90" t="s" s="2">
        <v>330</v>
      </c>
      <c r="Z90" t="s" s="2">
        <v>331</v>
      </c>
      <c r="AA90" t="s" s="2">
        <v>79</v>
      </c>
      <c r="AB90" t="s" s="2">
        <v>79</v>
      </c>
      <c r="AC90" t="s" s="2">
        <v>79</v>
      </c>
      <c r="AD90" t="s" s="2">
        <v>79</v>
      </c>
      <c r="AE90" t="s" s="2">
        <v>79</v>
      </c>
      <c r="AF90" t="s" s="2">
        <v>332</v>
      </c>
      <c r="AG90" t="s" s="2">
        <v>80</v>
      </c>
      <c r="AH90" t="s" s="2">
        <v>91</v>
      </c>
      <c r="AI90" t="s" s="2">
        <v>79</v>
      </c>
      <c r="AJ90" t="s" s="2">
        <v>103</v>
      </c>
      <c r="AK90" t="s" s="2">
        <v>79</v>
      </c>
      <c r="AL90" t="s" s="2">
        <v>79</v>
      </c>
      <c r="AM90" t="s" s="2">
        <v>203</v>
      </c>
      <c r="AN90" t="s" s="2">
        <v>333</v>
      </c>
      <c r="AO90" t="s" s="2">
        <v>79</v>
      </c>
      <c r="AP90" t="s" s="2">
        <v>79</v>
      </c>
    </row>
    <row r="91" hidden="true">
      <c r="A91" t="s" s="2">
        <v>507</v>
      </c>
      <c r="B91" t="s" s="2">
        <v>335</v>
      </c>
      <c r="C91" s="2"/>
      <c r="D91" t="s" s="2">
        <v>79</v>
      </c>
      <c r="E91" s="2"/>
      <c r="F91" t="s" s="2">
        <v>91</v>
      </c>
      <c r="G91" t="s" s="2">
        <v>91</v>
      </c>
      <c r="H91" t="s" s="2">
        <v>79</v>
      </c>
      <c r="I91" t="s" s="2">
        <v>79</v>
      </c>
      <c r="J91" t="s" s="2">
        <v>92</v>
      </c>
      <c r="K91" t="s" s="2">
        <v>336</v>
      </c>
      <c r="L91" t="s" s="2">
        <v>337</v>
      </c>
      <c r="M91" t="s" s="2">
        <v>338</v>
      </c>
      <c r="N91" t="s" s="2">
        <v>339</v>
      </c>
      <c r="O91" t="s" s="2">
        <v>340</v>
      </c>
      <c r="P91" t="s" s="2">
        <v>79</v>
      </c>
      <c r="Q91" s="2"/>
      <c r="R91" t="s" s="2">
        <v>79</v>
      </c>
      <c r="S91" t="s" s="2">
        <v>508</v>
      </c>
      <c r="T91" t="s" s="2">
        <v>79</v>
      </c>
      <c r="U91" t="s" s="2">
        <v>79</v>
      </c>
      <c r="V91" t="s" s="2">
        <v>79</v>
      </c>
      <c r="W91" t="s" s="2">
        <v>79</v>
      </c>
      <c r="X91" t="s" s="2">
        <v>162</v>
      </c>
      <c r="Y91" t="s" s="2">
        <v>342</v>
      </c>
      <c r="Z91" t="s" s="2">
        <v>343</v>
      </c>
      <c r="AA91" t="s" s="2">
        <v>79</v>
      </c>
      <c r="AB91" t="s" s="2">
        <v>79</v>
      </c>
      <c r="AC91" t="s" s="2">
        <v>79</v>
      </c>
      <c r="AD91" t="s" s="2">
        <v>79</v>
      </c>
      <c r="AE91" t="s" s="2">
        <v>79</v>
      </c>
      <c r="AF91" t="s" s="2">
        <v>344</v>
      </c>
      <c r="AG91" t="s" s="2">
        <v>80</v>
      </c>
      <c r="AH91" t="s" s="2">
        <v>91</v>
      </c>
      <c r="AI91" t="s" s="2">
        <v>79</v>
      </c>
      <c r="AJ91" t="s" s="2">
        <v>103</v>
      </c>
      <c r="AK91" t="s" s="2">
        <v>79</v>
      </c>
      <c r="AL91" t="s" s="2">
        <v>79</v>
      </c>
      <c r="AM91" t="s" s="2">
        <v>345</v>
      </c>
      <c r="AN91" t="s" s="2">
        <v>333</v>
      </c>
      <c r="AO91" t="s" s="2">
        <v>79</v>
      </c>
      <c r="AP91" t="s" s="2">
        <v>79</v>
      </c>
    </row>
    <row r="92" hidden="true">
      <c r="A92" t="s" s="2">
        <v>509</v>
      </c>
      <c r="B92" t="s" s="2">
        <v>347</v>
      </c>
      <c r="C92" s="2"/>
      <c r="D92" t="s" s="2">
        <v>79</v>
      </c>
      <c r="E92" s="2"/>
      <c r="F92" t="s" s="2">
        <v>80</v>
      </c>
      <c r="G92" t="s" s="2">
        <v>91</v>
      </c>
      <c r="H92" t="s" s="2">
        <v>79</v>
      </c>
      <c r="I92" t="s" s="2">
        <v>79</v>
      </c>
      <c r="J92" t="s" s="2">
        <v>92</v>
      </c>
      <c r="K92" t="s" s="2">
        <v>138</v>
      </c>
      <c r="L92" t="s" s="2">
        <v>348</v>
      </c>
      <c r="M92" t="s" s="2">
        <v>349</v>
      </c>
      <c r="N92" t="s" s="2">
        <v>350</v>
      </c>
      <c r="O92" t="s" s="2">
        <v>351</v>
      </c>
      <c r="P92" t="s" s="2">
        <v>79</v>
      </c>
      <c r="Q92" s="2"/>
      <c r="R92" t="s" s="2">
        <v>79</v>
      </c>
      <c r="S92" t="s" s="2">
        <v>510</v>
      </c>
      <c r="T92" t="s" s="2">
        <v>353</v>
      </c>
      <c r="U92" t="s" s="2">
        <v>79</v>
      </c>
      <c r="V92" t="s" s="2">
        <v>79</v>
      </c>
      <c r="W92" t="s" s="2">
        <v>79</v>
      </c>
      <c r="X92" t="s" s="2">
        <v>79</v>
      </c>
      <c r="Y92" t="s" s="2">
        <v>79</v>
      </c>
      <c r="Z92" t="s" s="2">
        <v>79</v>
      </c>
      <c r="AA92" t="s" s="2">
        <v>79</v>
      </c>
      <c r="AB92" t="s" s="2">
        <v>79</v>
      </c>
      <c r="AC92" t="s" s="2">
        <v>79</v>
      </c>
      <c r="AD92" t="s" s="2">
        <v>79</v>
      </c>
      <c r="AE92" t="s" s="2">
        <v>79</v>
      </c>
      <c r="AF92" t="s" s="2">
        <v>354</v>
      </c>
      <c r="AG92" t="s" s="2">
        <v>80</v>
      </c>
      <c r="AH92" t="s" s="2">
        <v>91</v>
      </c>
      <c r="AI92" t="s" s="2">
        <v>79</v>
      </c>
      <c r="AJ92" t="s" s="2">
        <v>103</v>
      </c>
      <c r="AK92" t="s" s="2">
        <v>79</v>
      </c>
      <c r="AL92" t="s" s="2">
        <v>79</v>
      </c>
      <c r="AM92" t="s" s="2">
        <v>355</v>
      </c>
      <c r="AN92" t="s" s="2">
        <v>356</v>
      </c>
      <c r="AO92" t="s" s="2">
        <v>357</v>
      </c>
      <c r="AP92" t="s" s="2">
        <v>79</v>
      </c>
    </row>
    <row r="93" hidden="true">
      <c r="A93" t="s" s="2">
        <v>511</v>
      </c>
      <c r="B93" t="s" s="2">
        <v>359</v>
      </c>
      <c r="C93" s="2"/>
      <c r="D93" t="s" s="2">
        <v>79</v>
      </c>
      <c r="E93" s="2"/>
      <c r="F93" t="s" s="2">
        <v>80</v>
      </c>
      <c r="G93" t="s" s="2">
        <v>91</v>
      </c>
      <c r="H93" t="s" s="2">
        <v>79</v>
      </c>
      <c r="I93" t="s" s="2">
        <v>79</v>
      </c>
      <c r="J93" t="s" s="2">
        <v>92</v>
      </c>
      <c r="K93" t="s" s="2">
        <v>105</v>
      </c>
      <c r="L93" t="s" s="2">
        <v>399</v>
      </c>
      <c r="M93" t="s" s="2">
        <v>361</v>
      </c>
      <c r="N93" t="s" s="2">
        <v>362</v>
      </c>
      <c r="O93" s="2"/>
      <c r="P93" t="s" s="2">
        <v>79</v>
      </c>
      <c r="Q93" s="2"/>
      <c r="R93" t="s" s="2">
        <v>79</v>
      </c>
      <c r="S93" t="s" s="2">
        <v>79</v>
      </c>
      <c r="T93" t="s" s="2">
        <v>363</v>
      </c>
      <c r="U93" t="s" s="2">
        <v>79</v>
      </c>
      <c r="V93" t="s" s="2">
        <v>79</v>
      </c>
      <c r="W93" t="s" s="2">
        <v>79</v>
      </c>
      <c r="X93" t="s" s="2">
        <v>79</v>
      </c>
      <c r="Y93" t="s" s="2">
        <v>79</v>
      </c>
      <c r="Z93" t="s" s="2">
        <v>79</v>
      </c>
      <c r="AA93" t="s" s="2">
        <v>79</v>
      </c>
      <c r="AB93" t="s" s="2">
        <v>79</v>
      </c>
      <c r="AC93" t="s" s="2">
        <v>79</v>
      </c>
      <c r="AD93" t="s" s="2">
        <v>79</v>
      </c>
      <c r="AE93" t="s" s="2">
        <v>79</v>
      </c>
      <c r="AF93" t="s" s="2">
        <v>364</v>
      </c>
      <c r="AG93" t="s" s="2">
        <v>80</v>
      </c>
      <c r="AH93" t="s" s="2">
        <v>91</v>
      </c>
      <c r="AI93" t="s" s="2">
        <v>79</v>
      </c>
      <c r="AJ93" t="s" s="2">
        <v>103</v>
      </c>
      <c r="AK93" t="s" s="2">
        <v>79</v>
      </c>
      <c r="AL93" t="s" s="2">
        <v>79</v>
      </c>
      <c r="AM93" t="s" s="2">
        <v>365</v>
      </c>
      <c r="AN93" t="s" s="2">
        <v>366</v>
      </c>
      <c r="AO93" t="s" s="2">
        <v>367</v>
      </c>
      <c r="AP93" t="s" s="2">
        <v>79</v>
      </c>
    </row>
    <row r="94" hidden="true">
      <c r="A94" t="s" s="2">
        <v>512</v>
      </c>
      <c r="B94" t="s" s="2">
        <v>369</v>
      </c>
      <c r="C94" s="2"/>
      <c r="D94" t="s" s="2">
        <v>79</v>
      </c>
      <c r="E94" s="2"/>
      <c r="F94" t="s" s="2">
        <v>80</v>
      </c>
      <c r="G94" t="s" s="2">
        <v>91</v>
      </c>
      <c r="H94" t="s" s="2">
        <v>79</v>
      </c>
      <c r="I94" t="s" s="2">
        <v>79</v>
      </c>
      <c r="J94" t="s" s="2">
        <v>92</v>
      </c>
      <c r="K94" t="s" s="2">
        <v>234</v>
      </c>
      <c r="L94" t="s" s="2">
        <v>370</v>
      </c>
      <c r="M94" t="s" s="2">
        <v>371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513</v>
      </c>
      <c r="B95" t="s" s="2">
        <v>377</v>
      </c>
      <c r="C95" s="2"/>
      <c r="D95" t="s" s="2">
        <v>79</v>
      </c>
      <c r="E95" s="2"/>
      <c r="F95" t="s" s="2">
        <v>80</v>
      </c>
      <c r="G95" t="s" s="2">
        <v>91</v>
      </c>
      <c r="H95" t="s" s="2">
        <v>79</v>
      </c>
      <c r="I95" t="s" s="2">
        <v>79</v>
      </c>
      <c r="J95" t="s" s="2">
        <v>92</v>
      </c>
      <c r="K95" t="s" s="2">
        <v>378</v>
      </c>
      <c r="L95" t="s" s="2">
        <v>379</v>
      </c>
      <c r="M95" t="s" s="2">
        <v>380</v>
      </c>
      <c r="N95" t="s" s="2">
        <v>381</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382</v>
      </c>
      <c r="AG95" t="s" s="2">
        <v>80</v>
      </c>
      <c r="AH95" t="s" s="2">
        <v>91</v>
      </c>
      <c r="AI95" t="s" s="2">
        <v>79</v>
      </c>
      <c r="AJ95" t="s" s="2">
        <v>103</v>
      </c>
      <c r="AK95" t="s" s="2">
        <v>79</v>
      </c>
      <c r="AL95" t="s" s="2">
        <v>79</v>
      </c>
      <c r="AM95" t="s" s="2">
        <v>383</v>
      </c>
      <c r="AN95" t="s" s="2">
        <v>384</v>
      </c>
      <c r="AO95" t="s" s="2">
        <v>385</v>
      </c>
      <c r="AP95" t="s" s="2">
        <v>79</v>
      </c>
    </row>
    <row r="96" hidden="true">
      <c r="A96" t="s" s="2">
        <v>514</v>
      </c>
      <c r="B96" t="s" s="2">
        <v>301</v>
      </c>
      <c r="C96" t="s" s="2">
        <v>515</v>
      </c>
      <c r="D96" t="s" s="2">
        <v>79</v>
      </c>
      <c r="E96" s="2"/>
      <c r="F96" t="s" s="2">
        <v>80</v>
      </c>
      <c r="G96" t="s" s="2">
        <v>81</v>
      </c>
      <c r="H96" t="s" s="2">
        <v>79</v>
      </c>
      <c r="I96" t="s" s="2">
        <v>79</v>
      </c>
      <c r="J96" t="s" s="2">
        <v>92</v>
      </c>
      <c r="K96" t="s" s="2">
        <v>302</v>
      </c>
      <c r="L96" t="s" s="2">
        <v>516</v>
      </c>
      <c r="M96" t="s" s="2">
        <v>304</v>
      </c>
      <c r="N96" s="2"/>
      <c r="O96" t="s" s="2">
        <v>305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301</v>
      </c>
      <c r="AG96" t="s" s="2">
        <v>80</v>
      </c>
      <c r="AH96" t="s" s="2">
        <v>81</v>
      </c>
      <c r="AI96" t="s" s="2">
        <v>308</v>
      </c>
      <c r="AJ96" t="s" s="2">
        <v>103</v>
      </c>
      <c r="AK96" t="s" s="2">
        <v>502</v>
      </c>
      <c r="AL96" t="s" s="2">
        <v>503</v>
      </c>
      <c r="AM96" t="s" s="2">
        <v>309</v>
      </c>
      <c r="AN96" t="s" s="2">
        <v>310</v>
      </c>
      <c r="AO96" t="s" s="2">
        <v>311</v>
      </c>
      <c r="AP96" t="s" s="2">
        <v>312</v>
      </c>
    </row>
    <row r="97" hidden="true">
      <c r="A97" t="s" s="2">
        <v>517</v>
      </c>
      <c r="B97" t="s" s="2">
        <v>319</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518</v>
      </c>
      <c r="B98" t="s" s="2">
        <v>321</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519</v>
      </c>
      <c r="B99" t="s" s="2">
        <v>323</v>
      </c>
      <c r="C99" s="2"/>
      <c r="D99" t="s" s="2">
        <v>79</v>
      </c>
      <c r="E99" s="2"/>
      <c r="F99" t="s" s="2">
        <v>80</v>
      </c>
      <c r="G99" t="s" s="2">
        <v>91</v>
      </c>
      <c r="H99" t="s" s="2">
        <v>79</v>
      </c>
      <c r="I99" t="s" s="2">
        <v>92</v>
      </c>
      <c r="J99" t="s" s="2">
        <v>92</v>
      </c>
      <c r="K99" t="s" s="2">
        <v>180</v>
      </c>
      <c r="L99" t="s" s="2">
        <v>324</v>
      </c>
      <c r="M99" t="s" s="2">
        <v>325</v>
      </c>
      <c r="N99" t="s" s="2">
        <v>326</v>
      </c>
      <c r="O99" t="s" s="2">
        <v>327</v>
      </c>
      <c r="P99" t="s" s="2">
        <v>79</v>
      </c>
      <c r="Q99" s="2"/>
      <c r="R99" t="s" s="2">
        <v>79</v>
      </c>
      <c r="S99" t="s" s="2">
        <v>79</v>
      </c>
      <c r="T99" t="s" s="2">
        <v>79</v>
      </c>
      <c r="U99" t="s" s="2">
        <v>79</v>
      </c>
      <c r="V99" t="s" s="2">
        <v>79</v>
      </c>
      <c r="W99" t="s" s="2">
        <v>79</v>
      </c>
      <c r="X99" t="s" s="2">
        <v>329</v>
      </c>
      <c r="Y99" t="s" s="2">
        <v>330</v>
      </c>
      <c r="Z99" t="s" s="2">
        <v>331</v>
      </c>
      <c r="AA99" t="s" s="2">
        <v>79</v>
      </c>
      <c r="AB99" t="s" s="2">
        <v>79</v>
      </c>
      <c r="AC99" t="s" s="2">
        <v>79</v>
      </c>
      <c r="AD99" t="s" s="2">
        <v>79</v>
      </c>
      <c r="AE99" t="s" s="2">
        <v>79</v>
      </c>
      <c r="AF99" t="s" s="2">
        <v>332</v>
      </c>
      <c r="AG99" t="s" s="2">
        <v>80</v>
      </c>
      <c r="AH99" t="s" s="2">
        <v>91</v>
      </c>
      <c r="AI99" t="s" s="2">
        <v>79</v>
      </c>
      <c r="AJ99" t="s" s="2">
        <v>103</v>
      </c>
      <c r="AK99" t="s" s="2">
        <v>79</v>
      </c>
      <c r="AL99" t="s" s="2">
        <v>79</v>
      </c>
      <c r="AM99" t="s" s="2">
        <v>203</v>
      </c>
      <c r="AN99" t="s" s="2">
        <v>333</v>
      </c>
      <c r="AO99" t="s" s="2">
        <v>79</v>
      </c>
      <c r="AP99" t="s" s="2">
        <v>79</v>
      </c>
    </row>
    <row r="100" hidden="true">
      <c r="A100" t="s" s="2">
        <v>520</v>
      </c>
      <c r="B100" t="s" s="2">
        <v>335</v>
      </c>
      <c r="C100" s="2"/>
      <c r="D100" t="s" s="2">
        <v>79</v>
      </c>
      <c r="E100" s="2"/>
      <c r="F100" t="s" s="2">
        <v>91</v>
      </c>
      <c r="G100" t="s" s="2">
        <v>91</v>
      </c>
      <c r="H100" t="s" s="2">
        <v>79</v>
      </c>
      <c r="I100" t="s" s="2">
        <v>79</v>
      </c>
      <c r="J100" t="s" s="2">
        <v>92</v>
      </c>
      <c r="K100" t="s" s="2">
        <v>336</v>
      </c>
      <c r="L100" t="s" s="2">
        <v>337</v>
      </c>
      <c r="M100" t="s" s="2">
        <v>338</v>
      </c>
      <c r="N100" t="s" s="2">
        <v>339</v>
      </c>
      <c r="O100" t="s" s="2">
        <v>340</v>
      </c>
      <c r="P100" t="s" s="2">
        <v>79</v>
      </c>
      <c r="Q100" s="2"/>
      <c r="R100" t="s" s="2">
        <v>79</v>
      </c>
      <c r="S100" t="s" s="2">
        <v>508</v>
      </c>
      <c r="T100" t="s" s="2">
        <v>79</v>
      </c>
      <c r="U100" t="s" s="2">
        <v>79</v>
      </c>
      <c r="V100" t="s" s="2">
        <v>79</v>
      </c>
      <c r="W100" t="s" s="2">
        <v>79</v>
      </c>
      <c r="X100" t="s" s="2">
        <v>162</v>
      </c>
      <c r="Y100" t="s" s="2">
        <v>342</v>
      </c>
      <c r="Z100" t="s" s="2">
        <v>343</v>
      </c>
      <c r="AA100" t="s" s="2">
        <v>79</v>
      </c>
      <c r="AB100" t="s" s="2">
        <v>79</v>
      </c>
      <c r="AC100" t="s" s="2">
        <v>79</v>
      </c>
      <c r="AD100" t="s" s="2">
        <v>79</v>
      </c>
      <c r="AE100" t="s" s="2">
        <v>79</v>
      </c>
      <c r="AF100" t="s" s="2">
        <v>344</v>
      </c>
      <c r="AG100" t="s" s="2">
        <v>80</v>
      </c>
      <c r="AH100" t="s" s="2">
        <v>91</v>
      </c>
      <c r="AI100" t="s" s="2">
        <v>79</v>
      </c>
      <c r="AJ100" t="s" s="2">
        <v>103</v>
      </c>
      <c r="AK100" t="s" s="2">
        <v>79</v>
      </c>
      <c r="AL100" t="s" s="2">
        <v>79</v>
      </c>
      <c r="AM100" t="s" s="2">
        <v>345</v>
      </c>
      <c r="AN100" t="s" s="2">
        <v>333</v>
      </c>
      <c r="AO100" t="s" s="2">
        <v>79</v>
      </c>
      <c r="AP100" t="s" s="2">
        <v>79</v>
      </c>
    </row>
    <row r="101" hidden="true">
      <c r="A101" t="s" s="2">
        <v>521</v>
      </c>
      <c r="B101" t="s" s="2">
        <v>347</v>
      </c>
      <c r="C101" s="2"/>
      <c r="D101" t="s" s="2">
        <v>79</v>
      </c>
      <c r="E101" s="2"/>
      <c r="F101" t="s" s="2">
        <v>80</v>
      </c>
      <c r="G101" t="s" s="2">
        <v>91</v>
      </c>
      <c r="H101" t="s" s="2">
        <v>79</v>
      </c>
      <c r="I101" t="s" s="2">
        <v>79</v>
      </c>
      <c r="J101" t="s" s="2">
        <v>92</v>
      </c>
      <c r="K101" t="s" s="2">
        <v>138</v>
      </c>
      <c r="L101" t="s" s="2">
        <v>348</v>
      </c>
      <c r="M101" t="s" s="2">
        <v>349</v>
      </c>
      <c r="N101" t="s" s="2">
        <v>350</v>
      </c>
      <c r="O101" t="s" s="2">
        <v>351</v>
      </c>
      <c r="P101" t="s" s="2">
        <v>79</v>
      </c>
      <c r="Q101" s="2"/>
      <c r="R101" t="s" s="2">
        <v>79</v>
      </c>
      <c r="S101" t="s" s="2">
        <v>522</v>
      </c>
      <c r="T101" t="s" s="2">
        <v>353</v>
      </c>
      <c r="U101" t="s" s="2">
        <v>79</v>
      </c>
      <c r="V101" t="s" s="2">
        <v>79</v>
      </c>
      <c r="W101" t="s" s="2">
        <v>79</v>
      </c>
      <c r="X101" t="s" s="2">
        <v>79</v>
      </c>
      <c r="Y101" t="s" s="2">
        <v>79</v>
      </c>
      <c r="Z101" t="s" s="2">
        <v>79</v>
      </c>
      <c r="AA101" t="s" s="2">
        <v>79</v>
      </c>
      <c r="AB101" t="s" s="2">
        <v>79</v>
      </c>
      <c r="AC101" t="s" s="2">
        <v>79</v>
      </c>
      <c r="AD101" t="s" s="2">
        <v>79</v>
      </c>
      <c r="AE101" t="s" s="2">
        <v>79</v>
      </c>
      <c r="AF101" t="s" s="2">
        <v>354</v>
      </c>
      <c r="AG101" t="s" s="2">
        <v>80</v>
      </c>
      <c r="AH101" t="s" s="2">
        <v>91</v>
      </c>
      <c r="AI101" t="s" s="2">
        <v>79</v>
      </c>
      <c r="AJ101" t="s" s="2">
        <v>103</v>
      </c>
      <c r="AK101" t="s" s="2">
        <v>79</v>
      </c>
      <c r="AL101" t="s" s="2">
        <v>79</v>
      </c>
      <c r="AM101" t="s" s="2">
        <v>355</v>
      </c>
      <c r="AN101" t="s" s="2">
        <v>356</v>
      </c>
      <c r="AO101" t="s" s="2">
        <v>357</v>
      </c>
      <c r="AP101" t="s" s="2">
        <v>79</v>
      </c>
    </row>
    <row r="102" hidden="true">
      <c r="A102" t="s" s="2">
        <v>523</v>
      </c>
      <c r="B102" t="s" s="2">
        <v>359</v>
      </c>
      <c r="C102" s="2"/>
      <c r="D102" t="s" s="2">
        <v>79</v>
      </c>
      <c r="E102" s="2"/>
      <c r="F102" t="s" s="2">
        <v>80</v>
      </c>
      <c r="G102" t="s" s="2">
        <v>91</v>
      </c>
      <c r="H102" t="s" s="2">
        <v>79</v>
      </c>
      <c r="I102" t="s" s="2">
        <v>79</v>
      </c>
      <c r="J102" t="s" s="2">
        <v>92</v>
      </c>
      <c r="K102" t="s" s="2">
        <v>105</v>
      </c>
      <c r="L102" t="s" s="2">
        <v>399</v>
      </c>
      <c r="M102" t="s" s="2">
        <v>361</v>
      </c>
      <c r="N102" t="s" s="2">
        <v>362</v>
      </c>
      <c r="O102" s="2"/>
      <c r="P102" t="s" s="2">
        <v>79</v>
      </c>
      <c r="Q102" s="2"/>
      <c r="R102" t="s" s="2">
        <v>79</v>
      </c>
      <c r="S102" t="s" s="2">
        <v>79</v>
      </c>
      <c r="T102" t="s" s="2">
        <v>363</v>
      </c>
      <c r="U102" t="s" s="2">
        <v>79</v>
      </c>
      <c r="V102" t="s" s="2">
        <v>79</v>
      </c>
      <c r="W102" t="s" s="2">
        <v>79</v>
      </c>
      <c r="X102" t="s" s="2">
        <v>79</v>
      </c>
      <c r="Y102" t="s" s="2">
        <v>79</v>
      </c>
      <c r="Z102" t="s" s="2">
        <v>79</v>
      </c>
      <c r="AA102" t="s" s="2">
        <v>79</v>
      </c>
      <c r="AB102" t="s" s="2">
        <v>79</v>
      </c>
      <c r="AC102" t="s" s="2">
        <v>79</v>
      </c>
      <c r="AD102" t="s" s="2">
        <v>79</v>
      </c>
      <c r="AE102" t="s" s="2">
        <v>79</v>
      </c>
      <c r="AF102" t="s" s="2">
        <v>364</v>
      </c>
      <c r="AG102" t="s" s="2">
        <v>80</v>
      </c>
      <c r="AH102" t="s" s="2">
        <v>91</v>
      </c>
      <c r="AI102" t="s" s="2">
        <v>79</v>
      </c>
      <c r="AJ102" t="s" s="2">
        <v>103</v>
      </c>
      <c r="AK102" t="s" s="2">
        <v>79</v>
      </c>
      <c r="AL102" t="s" s="2">
        <v>79</v>
      </c>
      <c r="AM102" t="s" s="2">
        <v>365</v>
      </c>
      <c r="AN102" t="s" s="2">
        <v>366</v>
      </c>
      <c r="AO102" t="s" s="2">
        <v>367</v>
      </c>
      <c r="AP102" t="s" s="2">
        <v>79</v>
      </c>
    </row>
    <row r="103" hidden="true">
      <c r="A103" t="s" s="2">
        <v>524</v>
      </c>
      <c r="B103" t="s" s="2">
        <v>369</v>
      </c>
      <c r="C103" s="2"/>
      <c r="D103" t="s" s="2">
        <v>79</v>
      </c>
      <c r="E103" s="2"/>
      <c r="F103" t="s" s="2">
        <v>80</v>
      </c>
      <c r="G103" t="s" s="2">
        <v>91</v>
      </c>
      <c r="H103" t="s" s="2">
        <v>79</v>
      </c>
      <c r="I103" t="s" s="2">
        <v>79</v>
      </c>
      <c r="J103" t="s" s="2">
        <v>92</v>
      </c>
      <c r="K103" t="s" s="2">
        <v>234</v>
      </c>
      <c r="L103" t="s" s="2">
        <v>370</v>
      </c>
      <c r="M103" t="s" s="2">
        <v>371</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525</v>
      </c>
      <c r="B104" t="s" s="2">
        <v>377</v>
      </c>
      <c r="C104" s="2"/>
      <c r="D104" t="s" s="2">
        <v>79</v>
      </c>
      <c r="E104" s="2"/>
      <c r="F104" t="s" s="2">
        <v>80</v>
      </c>
      <c r="G104" t="s" s="2">
        <v>91</v>
      </c>
      <c r="H104" t="s" s="2">
        <v>79</v>
      </c>
      <c r="I104" t="s" s="2">
        <v>79</v>
      </c>
      <c r="J104" t="s" s="2">
        <v>92</v>
      </c>
      <c r="K104" t="s" s="2">
        <v>378</v>
      </c>
      <c r="L104" t="s" s="2">
        <v>379</v>
      </c>
      <c r="M104" t="s" s="2">
        <v>380</v>
      </c>
      <c r="N104" t="s" s="2">
        <v>381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382</v>
      </c>
      <c r="AG104" t="s" s="2">
        <v>80</v>
      </c>
      <c r="AH104" t="s" s="2">
        <v>91</v>
      </c>
      <c r="AI104" t="s" s="2">
        <v>79</v>
      </c>
      <c r="AJ104" t="s" s="2">
        <v>103</v>
      </c>
      <c r="AK104" t="s" s="2">
        <v>79</v>
      </c>
      <c r="AL104" t="s" s="2">
        <v>79</v>
      </c>
      <c r="AM104" t="s" s="2">
        <v>383</v>
      </c>
      <c r="AN104" t="s" s="2">
        <v>384</v>
      </c>
      <c r="AO104" t="s" s="2">
        <v>385</v>
      </c>
      <c r="AP104" t="s" s="2">
        <v>79</v>
      </c>
    </row>
    <row r="105">
      <c r="A105" t="s" s="2">
        <v>526</v>
      </c>
      <c r="B105" t="s" s="2">
        <v>526</v>
      </c>
      <c r="C105" s="2"/>
      <c r="D105" t="s" s="2">
        <v>79</v>
      </c>
      <c r="E105" s="2"/>
      <c r="F105" t="s" s="2">
        <v>80</v>
      </c>
      <c r="G105" t="s" s="2">
        <v>91</v>
      </c>
      <c r="H105" t="s" s="2">
        <v>92</v>
      </c>
      <c r="I105" t="s" s="2">
        <v>92</v>
      </c>
      <c r="J105" t="s" s="2">
        <v>92</v>
      </c>
      <c r="K105" t="s" s="2">
        <v>477</v>
      </c>
      <c r="L105" t="s" s="2">
        <v>527</v>
      </c>
      <c r="M105" t="s" s="2">
        <v>528</v>
      </c>
      <c r="N105" t="s" s="2">
        <v>529</v>
      </c>
      <c r="O105" t="s" s="2">
        <v>530</v>
      </c>
      <c r="P105" t="s" s="2">
        <v>79</v>
      </c>
      <c r="Q105" t="s" s="2">
        <v>531</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526</v>
      </c>
      <c r="AG105" t="s" s="2">
        <v>80</v>
      </c>
      <c r="AH105" t="s" s="2">
        <v>91</v>
      </c>
      <c r="AI105" t="s" s="2">
        <v>79</v>
      </c>
      <c r="AJ105" t="s" s="2">
        <v>103</v>
      </c>
      <c r="AK105" t="s" s="2">
        <v>79</v>
      </c>
      <c r="AL105" t="s" s="2">
        <v>532</v>
      </c>
      <c r="AM105" t="s" s="2">
        <v>533</v>
      </c>
      <c r="AN105" t="s" s="2">
        <v>534</v>
      </c>
      <c r="AO105" t="s" s="2">
        <v>535</v>
      </c>
      <c r="AP105" t="s" s="2">
        <v>536</v>
      </c>
    </row>
    <row r="106" hidden="true">
      <c r="A106" t="s" s="2">
        <v>537</v>
      </c>
      <c r="B106" t="s" s="2">
        <v>537</v>
      </c>
      <c r="C106" s="2"/>
      <c r="D106" t="s" s="2">
        <v>79</v>
      </c>
      <c r="E106" s="2"/>
      <c r="F106" t="s" s="2">
        <v>80</v>
      </c>
      <c r="G106" t="s" s="2">
        <v>81</v>
      </c>
      <c r="H106" t="s" s="2">
        <v>92</v>
      </c>
      <c r="I106" t="s" s="2">
        <v>79</v>
      </c>
      <c r="J106" t="s" s="2">
        <v>92</v>
      </c>
      <c r="K106" t="s" s="2">
        <v>336</v>
      </c>
      <c r="L106" t="s" s="2">
        <v>538</v>
      </c>
      <c r="M106" t="s" s="2">
        <v>539</v>
      </c>
      <c r="N106" t="s" s="2">
        <v>540</v>
      </c>
      <c r="O106" t="s" s="2">
        <v>541</v>
      </c>
      <c r="P106" t="s" s="2">
        <v>79</v>
      </c>
      <c r="Q106" s="2"/>
      <c r="R106" t="s" s="2">
        <v>79</v>
      </c>
      <c r="S106" t="s" s="2">
        <v>79</v>
      </c>
      <c r="T106" t="s" s="2">
        <v>79</v>
      </c>
      <c r="U106" t="s" s="2">
        <v>79</v>
      </c>
      <c r="V106" t="s" s="2">
        <v>79</v>
      </c>
      <c r="W106" t="s" s="2">
        <v>79</v>
      </c>
      <c r="X106" t="s" s="2">
        <v>170</v>
      </c>
      <c r="Y106" t="s" s="2">
        <v>542</v>
      </c>
      <c r="Z106" t="s" s="2">
        <v>543</v>
      </c>
      <c r="AA106" t="s" s="2">
        <v>79</v>
      </c>
      <c r="AB106" t="s" s="2">
        <v>544</v>
      </c>
      <c r="AC106" s="2"/>
      <c r="AD106" t="s" s="2">
        <v>79</v>
      </c>
      <c r="AE106" t="s" s="2">
        <v>118</v>
      </c>
      <c r="AF106" t="s" s="2">
        <v>537</v>
      </c>
      <c r="AG106" t="s" s="2">
        <v>80</v>
      </c>
      <c r="AH106" t="s" s="2">
        <v>81</v>
      </c>
      <c r="AI106" t="s" s="2">
        <v>79</v>
      </c>
      <c r="AJ106" t="s" s="2">
        <v>103</v>
      </c>
      <c r="AK106" t="s" s="2">
        <v>79</v>
      </c>
      <c r="AL106" t="s" s="2">
        <v>79</v>
      </c>
      <c r="AM106" t="s" s="2">
        <v>545</v>
      </c>
      <c r="AN106" t="s" s="2">
        <v>546</v>
      </c>
      <c r="AO106" t="s" s="2">
        <v>109</v>
      </c>
      <c r="AP106" t="s" s="2">
        <v>547</v>
      </c>
    </row>
    <row r="107" hidden="true">
      <c r="A107" t="s" s="2">
        <v>548</v>
      </c>
      <c r="B107" t="s" s="2">
        <v>537</v>
      </c>
      <c r="C107" t="s" s="2">
        <v>549</v>
      </c>
      <c r="D107" t="s" s="2">
        <v>79</v>
      </c>
      <c r="E107" s="2"/>
      <c r="F107" t="s" s="2">
        <v>80</v>
      </c>
      <c r="G107" t="s" s="2">
        <v>91</v>
      </c>
      <c r="H107" t="s" s="2">
        <v>79</v>
      </c>
      <c r="I107" t="s" s="2">
        <v>79</v>
      </c>
      <c r="J107" t="s" s="2">
        <v>92</v>
      </c>
      <c r="K107" t="s" s="2">
        <v>336</v>
      </c>
      <c r="L107" t="s" s="2">
        <v>550</v>
      </c>
      <c r="M107" t="s" s="2">
        <v>539</v>
      </c>
      <c r="N107" t="s" s="2">
        <v>540</v>
      </c>
      <c r="O107" t="s" s="2">
        <v>541</v>
      </c>
      <c r="P107" t="s" s="2">
        <v>79</v>
      </c>
      <c r="Q107" s="2"/>
      <c r="R107" t="s" s="2">
        <v>79</v>
      </c>
      <c r="S107" t="s" s="2">
        <v>79</v>
      </c>
      <c r="T107" t="s" s="2">
        <v>79</v>
      </c>
      <c r="U107" t="s" s="2">
        <v>79</v>
      </c>
      <c r="V107" t="s" s="2">
        <v>79</v>
      </c>
      <c r="W107" t="s" s="2">
        <v>79</v>
      </c>
      <c r="X107" t="s" s="2">
        <v>329</v>
      </c>
      <c r="Y107" s="2"/>
      <c r="Z107" t="s" s="2">
        <v>551</v>
      </c>
      <c r="AA107" t="s" s="2">
        <v>79</v>
      </c>
      <c r="AB107" t="s" s="2">
        <v>79</v>
      </c>
      <c r="AC107" t="s" s="2">
        <v>79</v>
      </c>
      <c r="AD107" t="s" s="2">
        <v>79</v>
      </c>
      <c r="AE107" t="s" s="2">
        <v>79</v>
      </c>
      <c r="AF107" t="s" s="2">
        <v>537</v>
      </c>
      <c r="AG107" t="s" s="2">
        <v>80</v>
      </c>
      <c r="AH107" t="s" s="2">
        <v>81</v>
      </c>
      <c r="AI107" t="s" s="2">
        <v>79</v>
      </c>
      <c r="AJ107" t="s" s="2">
        <v>103</v>
      </c>
      <c r="AK107" t="s" s="2">
        <v>79</v>
      </c>
      <c r="AL107" t="s" s="2">
        <v>79</v>
      </c>
      <c r="AM107" t="s" s="2">
        <v>545</v>
      </c>
      <c r="AN107" t="s" s="2">
        <v>546</v>
      </c>
      <c r="AO107" t="s" s="2">
        <v>109</v>
      </c>
      <c r="AP107" t="s" s="2">
        <v>547</v>
      </c>
    </row>
    <row r="108" hidden="true">
      <c r="A108" t="s" s="2">
        <v>552</v>
      </c>
      <c r="B108" t="s" s="2">
        <v>553</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554</v>
      </c>
      <c r="B109" t="s" s="2">
        <v>555</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556</v>
      </c>
      <c r="B110" t="s" s="2">
        <v>555</v>
      </c>
      <c r="C110" t="s" s="2">
        <v>557</v>
      </c>
      <c r="D110" t="s" s="2">
        <v>79</v>
      </c>
      <c r="E110" s="2"/>
      <c r="F110" t="s" s="2">
        <v>91</v>
      </c>
      <c r="G110" t="s" s="2">
        <v>91</v>
      </c>
      <c r="H110" t="s" s="2">
        <v>79</v>
      </c>
      <c r="I110" t="s" s="2">
        <v>79</v>
      </c>
      <c r="J110" t="s" s="2">
        <v>79</v>
      </c>
      <c r="K110" t="s" s="2">
        <v>558</v>
      </c>
      <c r="L110" t="s" s="2">
        <v>559</v>
      </c>
      <c r="M110" t="s" s="2">
        <v>560</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561</v>
      </c>
      <c r="B111" t="s" s="2">
        <v>562</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563</v>
      </c>
      <c r="B112" t="s" s="2">
        <v>564</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565</v>
      </c>
      <c r="B113" t="s" s="2">
        <v>566</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567</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568</v>
      </c>
      <c r="B114" t="s" s="2">
        <v>569</v>
      </c>
      <c r="C114" s="2"/>
      <c r="D114" t="s" s="2">
        <v>79</v>
      </c>
      <c r="E114" s="2"/>
      <c r="F114" t="s" s="2">
        <v>80</v>
      </c>
      <c r="G114" t="s" s="2">
        <v>91</v>
      </c>
      <c r="H114" t="s" s="2">
        <v>79</v>
      </c>
      <c r="I114" t="s" s="2">
        <v>79</v>
      </c>
      <c r="J114" t="s" s="2">
        <v>79</v>
      </c>
      <c r="K114" t="s" s="2">
        <v>180</v>
      </c>
      <c r="L114" t="s" s="2">
        <v>235</v>
      </c>
      <c r="M114" t="s" s="2">
        <v>570</v>
      </c>
      <c r="N114" s="2"/>
      <c r="O114" s="2"/>
      <c r="P114" t="s" s="2">
        <v>79</v>
      </c>
      <c r="Q114" s="2"/>
      <c r="R114" t="s" s="2">
        <v>79</v>
      </c>
      <c r="S114" t="s" s="2">
        <v>549</v>
      </c>
      <c r="T114" t="s" s="2">
        <v>79</v>
      </c>
      <c r="U114" t="s" s="2">
        <v>79</v>
      </c>
      <c r="V114" t="s" s="2">
        <v>79</v>
      </c>
      <c r="W114" t="s" s="2">
        <v>79</v>
      </c>
      <c r="X114" t="s" s="2">
        <v>329</v>
      </c>
      <c r="Y114" s="2"/>
      <c r="Z114" t="s" s="2">
        <v>571</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572</v>
      </c>
      <c r="B115" t="s" s="2">
        <v>573</v>
      </c>
      <c r="C115" s="2"/>
      <c r="D115" t="s" s="2">
        <v>79</v>
      </c>
      <c r="E115" s="2"/>
      <c r="F115" t="s" s="2">
        <v>91</v>
      </c>
      <c r="G115" t="s" s="2">
        <v>91</v>
      </c>
      <c r="H115" t="s" s="2">
        <v>79</v>
      </c>
      <c r="I115" t="s" s="2">
        <v>79</v>
      </c>
      <c r="J115" t="s" s="2">
        <v>92</v>
      </c>
      <c r="K115" t="s" s="2">
        <v>158</v>
      </c>
      <c r="L115" t="s" s="2">
        <v>430</v>
      </c>
      <c r="M115" t="s" s="2">
        <v>431</v>
      </c>
      <c r="N115" t="s" s="2">
        <v>432</v>
      </c>
      <c r="O115" t="s" s="2">
        <v>433</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434</v>
      </c>
      <c r="AG115" t="s" s="2">
        <v>80</v>
      </c>
      <c r="AH115" t="s" s="2">
        <v>81</v>
      </c>
      <c r="AI115" t="s" s="2">
        <v>79</v>
      </c>
      <c r="AJ115" t="s" s="2">
        <v>103</v>
      </c>
      <c r="AK115" t="s" s="2">
        <v>79</v>
      </c>
      <c r="AL115" t="s" s="2">
        <v>79</v>
      </c>
      <c r="AM115" t="s" s="2">
        <v>435</v>
      </c>
      <c r="AN115" t="s" s="2">
        <v>436</v>
      </c>
      <c r="AO115" t="s" s="2">
        <v>79</v>
      </c>
      <c r="AP115" t="s" s="2">
        <v>79</v>
      </c>
    </row>
    <row r="116" hidden="true">
      <c r="A116" t="s" s="2">
        <v>574</v>
      </c>
      <c r="B116" t="s" s="2">
        <v>575</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576</v>
      </c>
      <c r="B117" t="s" s="2">
        <v>577</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578</v>
      </c>
      <c r="B118" t="s" s="2">
        <v>579</v>
      </c>
      <c r="C118" s="2"/>
      <c r="D118" t="s" s="2">
        <v>79</v>
      </c>
      <c r="E118" s="2"/>
      <c r="F118" t="s" s="2">
        <v>91</v>
      </c>
      <c r="G118" t="s" s="2">
        <v>91</v>
      </c>
      <c r="H118" t="s" s="2">
        <v>79</v>
      </c>
      <c r="I118" t="s" s="2">
        <v>79</v>
      </c>
      <c r="J118" t="s" s="2">
        <v>92</v>
      </c>
      <c r="K118" t="s" s="2">
        <v>138</v>
      </c>
      <c r="L118" t="s" s="2">
        <v>443</v>
      </c>
      <c r="M118" t="s" s="2">
        <v>444</v>
      </c>
      <c r="N118" t="s" s="2">
        <v>445</v>
      </c>
      <c r="O118" t="s" s="2">
        <v>446</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448</v>
      </c>
      <c r="AG118" t="s" s="2">
        <v>80</v>
      </c>
      <c r="AH118" t="s" s="2">
        <v>91</v>
      </c>
      <c r="AI118" t="s" s="2">
        <v>79</v>
      </c>
      <c r="AJ118" t="s" s="2">
        <v>103</v>
      </c>
      <c r="AK118" t="s" s="2">
        <v>79</v>
      </c>
      <c r="AL118" t="s" s="2">
        <v>79</v>
      </c>
      <c r="AM118" t="s" s="2">
        <v>449</v>
      </c>
      <c r="AN118" t="s" s="2">
        <v>450</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105</v>
      </c>
      <c r="L119" t="s" s="2">
        <v>453</v>
      </c>
      <c r="M119" t="s" s="2">
        <v>454</v>
      </c>
      <c r="N119" t="s" s="2">
        <v>455</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456</v>
      </c>
      <c r="AG119" t="s" s="2">
        <v>80</v>
      </c>
      <c r="AH119" t="s" s="2">
        <v>91</v>
      </c>
      <c r="AI119" t="s" s="2">
        <v>79</v>
      </c>
      <c r="AJ119" t="s" s="2">
        <v>103</v>
      </c>
      <c r="AK119" t="s" s="2">
        <v>79</v>
      </c>
      <c r="AL119" t="s" s="2">
        <v>79</v>
      </c>
      <c r="AM119" t="s" s="2">
        <v>457</v>
      </c>
      <c r="AN119" t="s" s="2">
        <v>458</v>
      </c>
      <c r="AO119" t="s" s="2">
        <v>79</v>
      </c>
      <c r="AP119" t="s" s="2">
        <v>79</v>
      </c>
    </row>
    <row r="120" hidden="true">
      <c r="A120" t="s" s="2">
        <v>582</v>
      </c>
      <c r="B120" t="s" s="2">
        <v>583</v>
      </c>
      <c r="C120" s="2"/>
      <c r="D120" t="s" s="2">
        <v>79</v>
      </c>
      <c r="E120" s="2"/>
      <c r="F120" t="s" s="2">
        <v>80</v>
      </c>
      <c r="G120" t="s" s="2">
        <v>91</v>
      </c>
      <c r="H120" t="s" s="2">
        <v>79</v>
      </c>
      <c r="I120" t="s" s="2">
        <v>79</v>
      </c>
      <c r="J120" t="s" s="2">
        <v>92</v>
      </c>
      <c r="K120" t="s" s="2">
        <v>180</v>
      </c>
      <c r="L120" t="s" s="2">
        <v>584</v>
      </c>
      <c r="M120" t="s" s="2">
        <v>462</v>
      </c>
      <c r="N120" s="2"/>
      <c r="O120" t="s" s="2">
        <v>463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464</v>
      </c>
      <c r="AG120" t="s" s="2">
        <v>80</v>
      </c>
      <c r="AH120" t="s" s="2">
        <v>91</v>
      </c>
      <c r="AI120" t="s" s="2">
        <v>79</v>
      </c>
      <c r="AJ120" t="s" s="2">
        <v>103</v>
      </c>
      <c r="AK120" t="s" s="2">
        <v>79</v>
      </c>
      <c r="AL120" t="s" s="2">
        <v>79</v>
      </c>
      <c r="AM120" t="s" s="2">
        <v>465</v>
      </c>
      <c r="AN120" t="s" s="2">
        <v>466</v>
      </c>
      <c r="AO120" t="s" s="2">
        <v>79</v>
      </c>
      <c r="AP120" t="s" s="2">
        <v>79</v>
      </c>
    </row>
    <row r="121" hidden="true">
      <c r="A121" t="s" s="2">
        <v>585</v>
      </c>
      <c r="B121" t="s" s="2">
        <v>586</v>
      </c>
      <c r="C121" s="2"/>
      <c r="D121" t="s" s="2">
        <v>79</v>
      </c>
      <c r="E121" s="2"/>
      <c r="F121" t="s" s="2">
        <v>80</v>
      </c>
      <c r="G121" t="s" s="2">
        <v>91</v>
      </c>
      <c r="H121" t="s" s="2">
        <v>79</v>
      </c>
      <c r="I121" t="s" s="2">
        <v>79</v>
      </c>
      <c r="J121" t="s" s="2">
        <v>92</v>
      </c>
      <c r="K121" t="s" s="2">
        <v>105</v>
      </c>
      <c r="L121" t="s" s="2">
        <v>469</v>
      </c>
      <c r="M121" t="s" s="2">
        <v>470</v>
      </c>
      <c r="N121" s="2"/>
      <c r="O121" t="s" s="2">
        <v>471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472</v>
      </c>
      <c r="AG121" t="s" s="2">
        <v>80</v>
      </c>
      <c r="AH121" t="s" s="2">
        <v>91</v>
      </c>
      <c r="AI121" t="s" s="2">
        <v>79</v>
      </c>
      <c r="AJ121" t="s" s="2">
        <v>103</v>
      </c>
      <c r="AK121" t="s" s="2">
        <v>79</v>
      </c>
      <c r="AL121" t="s" s="2">
        <v>79</v>
      </c>
      <c r="AM121" t="s" s="2">
        <v>473</v>
      </c>
      <c r="AN121" t="s" s="2">
        <v>474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477</v>
      </c>
      <c r="L122" t="s" s="2">
        <v>478</v>
      </c>
      <c r="M122" t="s" s="2">
        <v>479</v>
      </c>
      <c r="N122" t="s" s="2">
        <v>480</v>
      </c>
      <c r="O122" t="s" s="2">
        <v>481</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482</v>
      </c>
      <c r="AG122" t="s" s="2">
        <v>80</v>
      </c>
      <c r="AH122" t="s" s="2">
        <v>91</v>
      </c>
      <c r="AI122" t="s" s="2">
        <v>79</v>
      </c>
      <c r="AJ122" t="s" s="2">
        <v>103</v>
      </c>
      <c r="AK122" t="s" s="2">
        <v>79</v>
      </c>
      <c r="AL122" t="s" s="2">
        <v>79</v>
      </c>
      <c r="AM122" t="s" s="2">
        <v>483</v>
      </c>
      <c r="AN122" t="s" s="2">
        <v>484</v>
      </c>
      <c r="AO122" t="s" s="2">
        <v>79</v>
      </c>
      <c r="AP122" t="s" s="2">
        <v>79</v>
      </c>
    </row>
    <row r="123" hidden="true">
      <c r="A123" t="s" s="2">
        <v>589</v>
      </c>
      <c r="B123" t="s" s="2">
        <v>590</v>
      </c>
      <c r="C123" s="2"/>
      <c r="D123" t="s" s="2">
        <v>79</v>
      </c>
      <c r="E123" s="2"/>
      <c r="F123" t="s" s="2">
        <v>80</v>
      </c>
      <c r="G123" t="s" s="2">
        <v>91</v>
      </c>
      <c r="H123" t="s" s="2">
        <v>79</v>
      </c>
      <c r="I123" t="s" s="2">
        <v>79</v>
      </c>
      <c r="J123" t="s" s="2">
        <v>92</v>
      </c>
      <c r="K123" t="s" s="2">
        <v>105</v>
      </c>
      <c r="L123" t="s" s="2">
        <v>487</v>
      </c>
      <c r="M123" t="s" s="2">
        <v>488</v>
      </c>
      <c r="N123" t="s" s="2">
        <v>489</v>
      </c>
      <c r="O123" t="s" s="2">
        <v>490</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491</v>
      </c>
      <c r="AG123" t="s" s="2">
        <v>80</v>
      </c>
      <c r="AH123" t="s" s="2">
        <v>91</v>
      </c>
      <c r="AI123" t="s" s="2">
        <v>79</v>
      </c>
      <c r="AJ123" t="s" s="2">
        <v>103</v>
      </c>
      <c r="AK123" t="s" s="2">
        <v>79</v>
      </c>
      <c r="AL123" t="s" s="2">
        <v>79</v>
      </c>
      <c r="AM123" t="s" s="2">
        <v>492</v>
      </c>
      <c r="AN123" t="s" s="2">
        <v>493</v>
      </c>
      <c r="AO123" t="s" s="2">
        <v>79</v>
      </c>
      <c r="AP123" t="s" s="2">
        <v>79</v>
      </c>
    </row>
    <row r="124" hidden="true">
      <c r="A124" t="s" s="2">
        <v>591</v>
      </c>
      <c r="B124" t="s" s="2">
        <v>537</v>
      </c>
      <c r="C124" t="s" s="2">
        <v>592</v>
      </c>
      <c r="D124" t="s" s="2">
        <v>79</v>
      </c>
      <c r="E124" s="2"/>
      <c r="F124" t="s" s="2">
        <v>80</v>
      </c>
      <c r="G124" t="s" s="2">
        <v>91</v>
      </c>
      <c r="H124" t="s" s="2">
        <v>79</v>
      </c>
      <c r="I124" t="s" s="2">
        <v>79</v>
      </c>
      <c r="J124" t="s" s="2">
        <v>92</v>
      </c>
      <c r="K124" t="s" s="2">
        <v>336</v>
      </c>
      <c r="L124" t="s" s="2">
        <v>593</v>
      </c>
      <c r="M124" t="s" s="2">
        <v>539</v>
      </c>
      <c r="N124" t="s" s="2">
        <v>540</v>
      </c>
      <c r="O124" t="s" s="2">
        <v>541</v>
      </c>
      <c r="P124" t="s" s="2">
        <v>79</v>
      </c>
      <c r="Q124" s="2"/>
      <c r="R124" t="s" s="2">
        <v>79</v>
      </c>
      <c r="S124" t="s" s="2">
        <v>79</v>
      </c>
      <c r="T124" t="s" s="2">
        <v>79</v>
      </c>
      <c r="U124" t="s" s="2">
        <v>79</v>
      </c>
      <c r="V124" t="s" s="2">
        <v>79</v>
      </c>
      <c r="W124" t="s" s="2">
        <v>79</v>
      </c>
      <c r="X124" t="s" s="2">
        <v>329</v>
      </c>
      <c r="Y124" s="2"/>
      <c r="Z124" t="s" s="2">
        <v>594</v>
      </c>
      <c r="AA124" t="s" s="2">
        <v>79</v>
      </c>
      <c r="AB124" t="s" s="2">
        <v>79</v>
      </c>
      <c r="AC124" t="s" s="2">
        <v>79</v>
      </c>
      <c r="AD124" t="s" s="2">
        <v>79</v>
      </c>
      <c r="AE124" t="s" s="2">
        <v>79</v>
      </c>
      <c r="AF124" t="s" s="2">
        <v>537</v>
      </c>
      <c r="AG124" t="s" s="2">
        <v>80</v>
      </c>
      <c r="AH124" t="s" s="2">
        <v>81</v>
      </c>
      <c r="AI124" t="s" s="2">
        <v>79</v>
      </c>
      <c r="AJ124" t="s" s="2">
        <v>103</v>
      </c>
      <c r="AK124" t="s" s="2">
        <v>79</v>
      </c>
      <c r="AL124" t="s" s="2">
        <v>595</v>
      </c>
      <c r="AM124" t="s" s="2">
        <v>545</v>
      </c>
      <c r="AN124" t="s" s="2">
        <v>546</v>
      </c>
      <c r="AO124" t="s" s="2">
        <v>109</v>
      </c>
      <c r="AP124" t="s" s="2">
        <v>547</v>
      </c>
    </row>
    <row r="125" hidden="true">
      <c r="A125" t="s" s="2">
        <v>596</v>
      </c>
      <c r="B125" t="s" s="2">
        <v>553</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597</v>
      </c>
      <c r="B126" t="s" s="2">
        <v>555</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598</v>
      </c>
      <c r="B127" t="s" s="2">
        <v>555</v>
      </c>
      <c r="C127" t="s" s="2">
        <v>557</v>
      </c>
      <c r="D127" t="s" s="2">
        <v>79</v>
      </c>
      <c r="E127" s="2"/>
      <c r="F127" t="s" s="2">
        <v>91</v>
      </c>
      <c r="G127" t="s" s="2">
        <v>91</v>
      </c>
      <c r="H127" t="s" s="2">
        <v>79</v>
      </c>
      <c r="I127" t="s" s="2">
        <v>79</v>
      </c>
      <c r="J127" t="s" s="2">
        <v>79</v>
      </c>
      <c r="K127" t="s" s="2">
        <v>558</v>
      </c>
      <c r="L127" t="s" s="2">
        <v>559</v>
      </c>
      <c r="M127" t="s" s="2">
        <v>560</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599</v>
      </c>
      <c r="B128" t="s" s="2">
        <v>562</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600</v>
      </c>
      <c r="B129" t="s" s="2">
        <v>564</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601</v>
      </c>
      <c r="B130" t="s" s="2">
        <v>566</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567</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602</v>
      </c>
      <c r="B131" t="s" s="2">
        <v>569</v>
      </c>
      <c r="C131" s="2"/>
      <c r="D131" t="s" s="2">
        <v>79</v>
      </c>
      <c r="E131" s="2"/>
      <c r="F131" t="s" s="2">
        <v>80</v>
      </c>
      <c r="G131" t="s" s="2">
        <v>91</v>
      </c>
      <c r="H131" t="s" s="2">
        <v>79</v>
      </c>
      <c r="I131" t="s" s="2">
        <v>79</v>
      </c>
      <c r="J131" t="s" s="2">
        <v>79</v>
      </c>
      <c r="K131" t="s" s="2">
        <v>180</v>
      </c>
      <c r="L131" t="s" s="2">
        <v>235</v>
      </c>
      <c r="M131" t="s" s="2">
        <v>570</v>
      </c>
      <c r="N131" s="2"/>
      <c r="O131" s="2"/>
      <c r="P131" t="s" s="2">
        <v>79</v>
      </c>
      <c r="Q131" s="2"/>
      <c r="R131" t="s" s="2">
        <v>79</v>
      </c>
      <c r="S131" t="s" s="2">
        <v>592</v>
      </c>
      <c r="T131" t="s" s="2">
        <v>79</v>
      </c>
      <c r="U131" t="s" s="2">
        <v>79</v>
      </c>
      <c r="V131" t="s" s="2">
        <v>79</v>
      </c>
      <c r="W131" t="s" s="2">
        <v>79</v>
      </c>
      <c r="X131" t="s" s="2">
        <v>329</v>
      </c>
      <c r="Y131" s="2"/>
      <c r="Z131" t="s" s="2">
        <v>571</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603</v>
      </c>
      <c r="B132" t="s" s="2">
        <v>573</v>
      </c>
      <c r="C132" s="2"/>
      <c r="D132" t="s" s="2">
        <v>79</v>
      </c>
      <c r="E132" s="2"/>
      <c r="F132" t="s" s="2">
        <v>91</v>
      </c>
      <c r="G132" t="s" s="2">
        <v>91</v>
      </c>
      <c r="H132" t="s" s="2">
        <v>79</v>
      </c>
      <c r="I132" t="s" s="2">
        <v>79</v>
      </c>
      <c r="J132" t="s" s="2">
        <v>92</v>
      </c>
      <c r="K132" t="s" s="2">
        <v>158</v>
      </c>
      <c r="L132" t="s" s="2">
        <v>430</v>
      </c>
      <c r="M132" t="s" s="2">
        <v>431</v>
      </c>
      <c r="N132" t="s" s="2">
        <v>432</v>
      </c>
      <c r="O132" t="s" s="2">
        <v>433</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434</v>
      </c>
      <c r="AG132" t="s" s="2">
        <v>80</v>
      </c>
      <c r="AH132" t="s" s="2">
        <v>81</v>
      </c>
      <c r="AI132" t="s" s="2">
        <v>79</v>
      </c>
      <c r="AJ132" t="s" s="2">
        <v>103</v>
      </c>
      <c r="AK132" t="s" s="2">
        <v>79</v>
      </c>
      <c r="AL132" t="s" s="2">
        <v>79</v>
      </c>
      <c r="AM132" t="s" s="2">
        <v>435</v>
      </c>
      <c r="AN132" t="s" s="2">
        <v>436</v>
      </c>
      <c r="AO132" t="s" s="2">
        <v>79</v>
      </c>
      <c r="AP132" t="s" s="2">
        <v>79</v>
      </c>
    </row>
    <row r="133" hidden="true">
      <c r="A133" t="s" s="2">
        <v>604</v>
      </c>
      <c r="B133" t="s" s="2">
        <v>575</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605</v>
      </c>
      <c r="B134" t="s" s="2">
        <v>577</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606</v>
      </c>
      <c r="B135" t="s" s="2">
        <v>579</v>
      </c>
      <c r="C135" s="2"/>
      <c r="D135" t="s" s="2">
        <v>79</v>
      </c>
      <c r="E135" s="2"/>
      <c r="F135" t="s" s="2">
        <v>91</v>
      </c>
      <c r="G135" t="s" s="2">
        <v>91</v>
      </c>
      <c r="H135" t="s" s="2">
        <v>79</v>
      </c>
      <c r="I135" t="s" s="2">
        <v>79</v>
      </c>
      <c r="J135" t="s" s="2">
        <v>92</v>
      </c>
      <c r="K135" t="s" s="2">
        <v>138</v>
      </c>
      <c r="L135" t="s" s="2">
        <v>443</v>
      </c>
      <c r="M135" t="s" s="2">
        <v>444</v>
      </c>
      <c r="N135" t="s" s="2">
        <v>445</v>
      </c>
      <c r="O135" t="s" s="2">
        <v>446</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448</v>
      </c>
      <c r="AG135" t="s" s="2">
        <v>80</v>
      </c>
      <c r="AH135" t="s" s="2">
        <v>91</v>
      </c>
      <c r="AI135" t="s" s="2">
        <v>79</v>
      </c>
      <c r="AJ135" t="s" s="2">
        <v>103</v>
      </c>
      <c r="AK135" t="s" s="2">
        <v>79</v>
      </c>
      <c r="AL135" t="s" s="2">
        <v>79</v>
      </c>
      <c r="AM135" t="s" s="2">
        <v>449</v>
      </c>
      <c r="AN135" t="s" s="2">
        <v>450</v>
      </c>
      <c r="AO135" t="s" s="2">
        <v>79</v>
      </c>
      <c r="AP135" t="s" s="2">
        <v>79</v>
      </c>
    </row>
    <row r="136" hidden="true">
      <c r="A136" t="s" s="2">
        <v>607</v>
      </c>
      <c r="B136" t="s" s="2">
        <v>581</v>
      </c>
      <c r="C136" s="2"/>
      <c r="D136" t="s" s="2">
        <v>79</v>
      </c>
      <c r="E136" s="2"/>
      <c r="F136" t="s" s="2">
        <v>80</v>
      </c>
      <c r="G136" t="s" s="2">
        <v>91</v>
      </c>
      <c r="H136" t="s" s="2">
        <v>79</v>
      </c>
      <c r="I136" t="s" s="2">
        <v>79</v>
      </c>
      <c r="J136" t="s" s="2">
        <v>92</v>
      </c>
      <c r="K136" t="s" s="2">
        <v>105</v>
      </c>
      <c r="L136" t="s" s="2">
        <v>453</v>
      </c>
      <c r="M136" t="s" s="2">
        <v>454</v>
      </c>
      <c r="N136" t="s" s="2">
        <v>455</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456</v>
      </c>
      <c r="AG136" t="s" s="2">
        <v>80</v>
      </c>
      <c r="AH136" t="s" s="2">
        <v>91</v>
      </c>
      <c r="AI136" t="s" s="2">
        <v>79</v>
      </c>
      <c r="AJ136" t="s" s="2">
        <v>103</v>
      </c>
      <c r="AK136" t="s" s="2">
        <v>79</v>
      </c>
      <c r="AL136" t="s" s="2">
        <v>79</v>
      </c>
      <c r="AM136" t="s" s="2">
        <v>457</v>
      </c>
      <c r="AN136" t="s" s="2">
        <v>458</v>
      </c>
      <c r="AO136" t="s" s="2">
        <v>79</v>
      </c>
      <c r="AP136" t="s" s="2">
        <v>79</v>
      </c>
    </row>
    <row r="137" hidden="true">
      <c r="A137" t="s" s="2">
        <v>608</v>
      </c>
      <c r="B137" t="s" s="2">
        <v>583</v>
      </c>
      <c r="C137" s="2"/>
      <c r="D137" t="s" s="2">
        <v>79</v>
      </c>
      <c r="E137" s="2"/>
      <c r="F137" t="s" s="2">
        <v>80</v>
      </c>
      <c r="G137" t="s" s="2">
        <v>91</v>
      </c>
      <c r="H137" t="s" s="2">
        <v>79</v>
      </c>
      <c r="I137" t="s" s="2">
        <v>79</v>
      </c>
      <c r="J137" t="s" s="2">
        <v>92</v>
      </c>
      <c r="K137" t="s" s="2">
        <v>180</v>
      </c>
      <c r="L137" t="s" s="2">
        <v>584</v>
      </c>
      <c r="M137" t="s" s="2">
        <v>462</v>
      </c>
      <c r="N137" s="2"/>
      <c r="O137" t="s" s="2">
        <v>463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464</v>
      </c>
      <c r="AG137" t="s" s="2">
        <v>80</v>
      </c>
      <c r="AH137" t="s" s="2">
        <v>91</v>
      </c>
      <c r="AI137" t="s" s="2">
        <v>79</v>
      </c>
      <c r="AJ137" t="s" s="2">
        <v>103</v>
      </c>
      <c r="AK137" t="s" s="2">
        <v>79</v>
      </c>
      <c r="AL137" t="s" s="2">
        <v>79</v>
      </c>
      <c r="AM137" t="s" s="2">
        <v>465</v>
      </c>
      <c r="AN137" t="s" s="2">
        <v>466</v>
      </c>
      <c r="AO137" t="s" s="2">
        <v>79</v>
      </c>
      <c r="AP137" t="s" s="2">
        <v>79</v>
      </c>
    </row>
    <row r="138" hidden="true">
      <c r="A138" t="s" s="2">
        <v>609</v>
      </c>
      <c r="B138" t="s" s="2">
        <v>586</v>
      </c>
      <c r="C138" s="2"/>
      <c r="D138" t="s" s="2">
        <v>79</v>
      </c>
      <c r="E138" s="2"/>
      <c r="F138" t="s" s="2">
        <v>80</v>
      </c>
      <c r="G138" t="s" s="2">
        <v>91</v>
      </c>
      <c r="H138" t="s" s="2">
        <v>79</v>
      </c>
      <c r="I138" t="s" s="2">
        <v>79</v>
      </c>
      <c r="J138" t="s" s="2">
        <v>92</v>
      </c>
      <c r="K138" t="s" s="2">
        <v>105</v>
      </c>
      <c r="L138" t="s" s="2">
        <v>469</v>
      </c>
      <c r="M138" t="s" s="2">
        <v>470</v>
      </c>
      <c r="N138" s="2"/>
      <c r="O138" t="s" s="2">
        <v>471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472</v>
      </c>
      <c r="AG138" t="s" s="2">
        <v>80</v>
      </c>
      <c r="AH138" t="s" s="2">
        <v>91</v>
      </c>
      <c r="AI138" t="s" s="2">
        <v>79</v>
      </c>
      <c r="AJ138" t="s" s="2">
        <v>103</v>
      </c>
      <c r="AK138" t="s" s="2">
        <v>79</v>
      </c>
      <c r="AL138" t="s" s="2">
        <v>79</v>
      </c>
      <c r="AM138" t="s" s="2">
        <v>473</v>
      </c>
      <c r="AN138" t="s" s="2">
        <v>474</v>
      </c>
      <c r="AO138" t="s" s="2">
        <v>79</v>
      </c>
      <c r="AP138" t="s" s="2">
        <v>79</v>
      </c>
    </row>
    <row r="139" hidden="true">
      <c r="A139" t="s" s="2">
        <v>610</v>
      </c>
      <c r="B139" t="s" s="2">
        <v>588</v>
      </c>
      <c r="C139" s="2"/>
      <c r="D139" t="s" s="2">
        <v>79</v>
      </c>
      <c r="E139" s="2"/>
      <c r="F139" t="s" s="2">
        <v>80</v>
      </c>
      <c r="G139" t="s" s="2">
        <v>91</v>
      </c>
      <c r="H139" t="s" s="2">
        <v>79</v>
      </c>
      <c r="I139" t="s" s="2">
        <v>79</v>
      </c>
      <c r="J139" t="s" s="2">
        <v>92</v>
      </c>
      <c r="K139" t="s" s="2">
        <v>477</v>
      </c>
      <c r="L139" t="s" s="2">
        <v>478</v>
      </c>
      <c r="M139" t="s" s="2">
        <v>479</v>
      </c>
      <c r="N139" t="s" s="2">
        <v>480</v>
      </c>
      <c r="O139" t="s" s="2">
        <v>481</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482</v>
      </c>
      <c r="AG139" t="s" s="2">
        <v>80</v>
      </c>
      <c r="AH139" t="s" s="2">
        <v>91</v>
      </c>
      <c r="AI139" t="s" s="2">
        <v>79</v>
      </c>
      <c r="AJ139" t="s" s="2">
        <v>103</v>
      </c>
      <c r="AK139" t="s" s="2">
        <v>79</v>
      </c>
      <c r="AL139" t="s" s="2">
        <v>79</v>
      </c>
      <c r="AM139" t="s" s="2">
        <v>483</v>
      </c>
      <c r="AN139" t="s" s="2">
        <v>484</v>
      </c>
      <c r="AO139" t="s" s="2">
        <v>79</v>
      </c>
      <c r="AP139" t="s" s="2">
        <v>79</v>
      </c>
    </row>
    <row r="140" hidden="true">
      <c r="A140" t="s" s="2">
        <v>611</v>
      </c>
      <c r="B140" t="s" s="2">
        <v>590</v>
      </c>
      <c r="C140" s="2"/>
      <c r="D140" t="s" s="2">
        <v>79</v>
      </c>
      <c r="E140" s="2"/>
      <c r="F140" t="s" s="2">
        <v>80</v>
      </c>
      <c r="G140" t="s" s="2">
        <v>91</v>
      </c>
      <c r="H140" t="s" s="2">
        <v>79</v>
      </c>
      <c r="I140" t="s" s="2">
        <v>79</v>
      </c>
      <c r="J140" t="s" s="2">
        <v>92</v>
      </c>
      <c r="K140" t="s" s="2">
        <v>105</v>
      </c>
      <c r="L140" t="s" s="2">
        <v>487</v>
      </c>
      <c r="M140" t="s" s="2">
        <v>488</v>
      </c>
      <c r="N140" t="s" s="2">
        <v>489</v>
      </c>
      <c r="O140" t="s" s="2">
        <v>490</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491</v>
      </c>
      <c r="AG140" t="s" s="2">
        <v>80</v>
      </c>
      <c r="AH140" t="s" s="2">
        <v>91</v>
      </c>
      <c r="AI140" t="s" s="2">
        <v>79</v>
      </c>
      <c r="AJ140" t="s" s="2">
        <v>103</v>
      </c>
      <c r="AK140" t="s" s="2">
        <v>79</v>
      </c>
      <c r="AL140" t="s" s="2">
        <v>79</v>
      </c>
      <c r="AM140" t="s" s="2">
        <v>492</v>
      </c>
      <c r="AN140" t="s" s="2">
        <v>493</v>
      </c>
      <c r="AO140" t="s" s="2">
        <v>79</v>
      </c>
      <c r="AP140" t="s" s="2">
        <v>79</v>
      </c>
    </row>
    <row r="141" hidden="true">
      <c r="A141" t="s" s="2">
        <v>612</v>
      </c>
      <c r="B141" t="s" s="2">
        <v>537</v>
      </c>
      <c r="C141" t="s" s="2">
        <v>613</v>
      </c>
      <c r="D141" t="s" s="2">
        <v>79</v>
      </c>
      <c r="E141" s="2"/>
      <c r="F141" t="s" s="2">
        <v>80</v>
      </c>
      <c r="G141" t="s" s="2">
        <v>91</v>
      </c>
      <c r="H141" t="s" s="2">
        <v>79</v>
      </c>
      <c r="I141" t="s" s="2">
        <v>79</v>
      </c>
      <c r="J141" t="s" s="2">
        <v>92</v>
      </c>
      <c r="K141" t="s" s="2">
        <v>336</v>
      </c>
      <c r="L141" t="s" s="2">
        <v>614</v>
      </c>
      <c r="M141" t="s" s="2">
        <v>539</v>
      </c>
      <c r="N141" t="s" s="2">
        <v>540</v>
      </c>
      <c r="O141" t="s" s="2">
        <v>541</v>
      </c>
      <c r="P141" t="s" s="2">
        <v>79</v>
      </c>
      <c r="Q141" s="2"/>
      <c r="R141" t="s" s="2">
        <v>79</v>
      </c>
      <c r="S141" t="s" s="2">
        <v>79</v>
      </c>
      <c r="T141" t="s" s="2">
        <v>79</v>
      </c>
      <c r="U141" t="s" s="2">
        <v>79</v>
      </c>
      <c r="V141" t="s" s="2">
        <v>79</v>
      </c>
      <c r="W141" t="s" s="2">
        <v>79</v>
      </c>
      <c r="X141" t="s" s="2">
        <v>329</v>
      </c>
      <c r="Y141" s="2"/>
      <c r="Z141" t="s" s="2">
        <v>615</v>
      </c>
      <c r="AA141" t="s" s="2">
        <v>79</v>
      </c>
      <c r="AB141" t="s" s="2">
        <v>79</v>
      </c>
      <c r="AC141" t="s" s="2">
        <v>79</v>
      </c>
      <c r="AD141" t="s" s="2">
        <v>79</v>
      </c>
      <c r="AE141" t="s" s="2">
        <v>79</v>
      </c>
      <c r="AF141" t="s" s="2">
        <v>537</v>
      </c>
      <c r="AG141" t="s" s="2">
        <v>80</v>
      </c>
      <c r="AH141" t="s" s="2">
        <v>81</v>
      </c>
      <c r="AI141" t="s" s="2">
        <v>79</v>
      </c>
      <c r="AJ141" t="s" s="2">
        <v>103</v>
      </c>
      <c r="AK141" t="s" s="2">
        <v>79</v>
      </c>
      <c r="AL141" t="s" s="2">
        <v>616</v>
      </c>
      <c r="AM141" t="s" s="2">
        <v>545</v>
      </c>
      <c r="AN141" t="s" s="2">
        <v>546</v>
      </c>
      <c r="AO141" t="s" s="2">
        <v>109</v>
      </c>
      <c r="AP141" t="s" s="2">
        <v>547</v>
      </c>
    </row>
    <row r="142" hidden="true">
      <c r="A142" t="s" s="2">
        <v>617</v>
      </c>
      <c r="B142" t="s" s="2">
        <v>553</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555</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573</v>
      </c>
      <c r="C144" s="2"/>
      <c r="D144" t="s" s="2">
        <v>79</v>
      </c>
      <c r="E144" s="2"/>
      <c r="F144" t="s" s="2">
        <v>91</v>
      </c>
      <c r="G144" t="s" s="2">
        <v>91</v>
      </c>
      <c r="H144" t="s" s="2">
        <v>79</v>
      </c>
      <c r="I144" t="s" s="2">
        <v>79</v>
      </c>
      <c r="J144" t="s" s="2">
        <v>92</v>
      </c>
      <c r="K144" t="s" s="2">
        <v>158</v>
      </c>
      <c r="L144" t="s" s="2">
        <v>430</v>
      </c>
      <c r="M144" t="s" s="2">
        <v>431</v>
      </c>
      <c r="N144" t="s" s="2">
        <v>432</v>
      </c>
      <c r="O144" t="s" s="2">
        <v>433</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434</v>
      </c>
      <c r="AG144" t="s" s="2">
        <v>80</v>
      </c>
      <c r="AH144" t="s" s="2">
        <v>81</v>
      </c>
      <c r="AI144" t="s" s="2">
        <v>79</v>
      </c>
      <c r="AJ144" t="s" s="2">
        <v>103</v>
      </c>
      <c r="AK144" t="s" s="2">
        <v>79</v>
      </c>
      <c r="AL144" t="s" s="2">
        <v>79</v>
      </c>
      <c r="AM144" t="s" s="2">
        <v>435</v>
      </c>
      <c r="AN144" t="s" s="2">
        <v>436</v>
      </c>
      <c r="AO144" t="s" s="2">
        <v>79</v>
      </c>
      <c r="AP144" t="s" s="2">
        <v>79</v>
      </c>
    </row>
    <row r="145" hidden="true">
      <c r="A145" t="s" s="2">
        <v>620</v>
      </c>
      <c r="B145" t="s" s="2">
        <v>575</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577</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579</v>
      </c>
      <c r="C147" s="2"/>
      <c r="D147" t="s" s="2">
        <v>79</v>
      </c>
      <c r="E147" s="2"/>
      <c r="F147" t="s" s="2">
        <v>91</v>
      </c>
      <c r="G147" t="s" s="2">
        <v>91</v>
      </c>
      <c r="H147" t="s" s="2">
        <v>79</v>
      </c>
      <c r="I147" t="s" s="2">
        <v>79</v>
      </c>
      <c r="J147" t="s" s="2">
        <v>92</v>
      </c>
      <c r="K147" t="s" s="2">
        <v>138</v>
      </c>
      <c r="L147" t="s" s="2">
        <v>443</v>
      </c>
      <c r="M147" t="s" s="2">
        <v>444</v>
      </c>
      <c r="N147" t="s" s="2">
        <v>445</v>
      </c>
      <c r="O147" t="s" s="2">
        <v>446</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448</v>
      </c>
      <c r="AG147" t="s" s="2">
        <v>80</v>
      </c>
      <c r="AH147" t="s" s="2">
        <v>91</v>
      </c>
      <c r="AI147" t="s" s="2">
        <v>79</v>
      </c>
      <c r="AJ147" t="s" s="2">
        <v>103</v>
      </c>
      <c r="AK147" t="s" s="2">
        <v>79</v>
      </c>
      <c r="AL147" t="s" s="2">
        <v>79</v>
      </c>
      <c r="AM147" t="s" s="2">
        <v>449</v>
      </c>
      <c r="AN147" t="s" s="2">
        <v>450</v>
      </c>
      <c r="AO147" t="s" s="2">
        <v>79</v>
      </c>
      <c r="AP147" t="s" s="2">
        <v>79</v>
      </c>
    </row>
    <row r="148" hidden="true">
      <c r="A148" t="s" s="2">
        <v>623</v>
      </c>
      <c r="B148" t="s" s="2">
        <v>581</v>
      </c>
      <c r="C148" s="2"/>
      <c r="D148" t="s" s="2">
        <v>79</v>
      </c>
      <c r="E148" s="2"/>
      <c r="F148" t="s" s="2">
        <v>80</v>
      </c>
      <c r="G148" t="s" s="2">
        <v>91</v>
      </c>
      <c r="H148" t="s" s="2">
        <v>79</v>
      </c>
      <c r="I148" t="s" s="2">
        <v>79</v>
      </c>
      <c r="J148" t="s" s="2">
        <v>92</v>
      </c>
      <c r="K148" t="s" s="2">
        <v>105</v>
      </c>
      <c r="L148" t="s" s="2">
        <v>453</v>
      </c>
      <c r="M148" t="s" s="2">
        <v>454</v>
      </c>
      <c r="N148" t="s" s="2">
        <v>455</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456</v>
      </c>
      <c r="AG148" t="s" s="2">
        <v>80</v>
      </c>
      <c r="AH148" t="s" s="2">
        <v>91</v>
      </c>
      <c r="AI148" t="s" s="2">
        <v>79</v>
      </c>
      <c r="AJ148" t="s" s="2">
        <v>103</v>
      </c>
      <c r="AK148" t="s" s="2">
        <v>79</v>
      </c>
      <c r="AL148" t="s" s="2">
        <v>79</v>
      </c>
      <c r="AM148" t="s" s="2">
        <v>457</v>
      </c>
      <c r="AN148" t="s" s="2">
        <v>458</v>
      </c>
      <c r="AO148" t="s" s="2">
        <v>79</v>
      </c>
      <c r="AP148" t="s" s="2">
        <v>79</v>
      </c>
    </row>
    <row r="149" hidden="true">
      <c r="A149" t="s" s="2">
        <v>624</v>
      </c>
      <c r="B149" t="s" s="2">
        <v>583</v>
      </c>
      <c r="C149" s="2"/>
      <c r="D149" t="s" s="2">
        <v>79</v>
      </c>
      <c r="E149" s="2"/>
      <c r="F149" t="s" s="2">
        <v>80</v>
      </c>
      <c r="G149" t="s" s="2">
        <v>91</v>
      </c>
      <c r="H149" t="s" s="2">
        <v>79</v>
      </c>
      <c r="I149" t="s" s="2">
        <v>79</v>
      </c>
      <c r="J149" t="s" s="2">
        <v>92</v>
      </c>
      <c r="K149" t="s" s="2">
        <v>180</v>
      </c>
      <c r="L149" t="s" s="2">
        <v>584</v>
      </c>
      <c r="M149" t="s" s="2">
        <v>462</v>
      </c>
      <c r="N149" s="2"/>
      <c r="O149" t="s" s="2">
        <v>463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464</v>
      </c>
      <c r="AG149" t="s" s="2">
        <v>80</v>
      </c>
      <c r="AH149" t="s" s="2">
        <v>91</v>
      </c>
      <c r="AI149" t="s" s="2">
        <v>79</v>
      </c>
      <c r="AJ149" t="s" s="2">
        <v>103</v>
      </c>
      <c r="AK149" t="s" s="2">
        <v>79</v>
      </c>
      <c r="AL149" t="s" s="2">
        <v>79</v>
      </c>
      <c r="AM149" t="s" s="2">
        <v>465</v>
      </c>
      <c r="AN149" t="s" s="2">
        <v>466</v>
      </c>
      <c r="AO149" t="s" s="2">
        <v>79</v>
      </c>
      <c r="AP149" t="s" s="2">
        <v>79</v>
      </c>
    </row>
    <row r="150" hidden="true">
      <c r="A150" t="s" s="2">
        <v>625</v>
      </c>
      <c r="B150" t="s" s="2">
        <v>586</v>
      </c>
      <c r="C150" s="2"/>
      <c r="D150" t="s" s="2">
        <v>79</v>
      </c>
      <c r="E150" s="2"/>
      <c r="F150" t="s" s="2">
        <v>80</v>
      </c>
      <c r="G150" t="s" s="2">
        <v>91</v>
      </c>
      <c r="H150" t="s" s="2">
        <v>79</v>
      </c>
      <c r="I150" t="s" s="2">
        <v>79</v>
      </c>
      <c r="J150" t="s" s="2">
        <v>92</v>
      </c>
      <c r="K150" t="s" s="2">
        <v>105</v>
      </c>
      <c r="L150" t="s" s="2">
        <v>469</v>
      </c>
      <c r="M150" t="s" s="2">
        <v>470</v>
      </c>
      <c r="N150" s="2"/>
      <c r="O150" t="s" s="2">
        <v>471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472</v>
      </c>
      <c r="AG150" t="s" s="2">
        <v>80</v>
      </c>
      <c r="AH150" t="s" s="2">
        <v>91</v>
      </c>
      <c r="AI150" t="s" s="2">
        <v>79</v>
      </c>
      <c r="AJ150" t="s" s="2">
        <v>103</v>
      </c>
      <c r="AK150" t="s" s="2">
        <v>79</v>
      </c>
      <c r="AL150" t="s" s="2">
        <v>79</v>
      </c>
      <c r="AM150" t="s" s="2">
        <v>473</v>
      </c>
      <c r="AN150" t="s" s="2">
        <v>474</v>
      </c>
      <c r="AO150" t="s" s="2">
        <v>79</v>
      </c>
      <c r="AP150" t="s" s="2">
        <v>79</v>
      </c>
    </row>
    <row r="151" hidden="true">
      <c r="A151" t="s" s="2">
        <v>626</v>
      </c>
      <c r="B151" t="s" s="2">
        <v>588</v>
      </c>
      <c r="C151" s="2"/>
      <c r="D151" t="s" s="2">
        <v>79</v>
      </c>
      <c r="E151" s="2"/>
      <c r="F151" t="s" s="2">
        <v>80</v>
      </c>
      <c r="G151" t="s" s="2">
        <v>91</v>
      </c>
      <c r="H151" t="s" s="2">
        <v>79</v>
      </c>
      <c r="I151" t="s" s="2">
        <v>79</v>
      </c>
      <c r="J151" t="s" s="2">
        <v>92</v>
      </c>
      <c r="K151" t="s" s="2">
        <v>477</v>
      </c>
      <c r="L151" t="s" s="2">
        <v>478</v>
      </c>
      <c r="M151" t="s" s="2">
        <v>479</v>
      </c>
      <c r="N151" t="s" s="2">
        <v>480</v>
      </c>
      <c r="O151" t="s" s="2">
        <v>481</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482</v>
      </c>
      <c r="AG151" t="s" s="2">
        <v>80</v>
      </c>
      <c r="AH151" t="s" s="2">
        <v>91</v>
      </c>
      <c r="AI151" t="s" s="2">
        <v>79</v>
      </c>
      <c r="AJ151" t="s" s="2">
        <v>103</v>
      </c>
      <c r="AK151" t="s" s="2">
        <v>79</v>
      </c>
      <c r="AL151" t="s" s="2">
        <v>79</v>
      </c>
      <c r="AM151" t="s" s="2">
        <v>483</v>
      </c>
      <c r="AN151" t="s" s="2">
        <v>484</v>
      </c>
      <c r="AO151" t="s" s="2">
        <v>79</v>
      </c>
      <c r="AP151" t="s" s="2">
        <v>79</v>
      </c>
    </row>
    <row r="152" hidden="true">
      <c r="A152" t="s" s="2">
        <v>627</v>
      </c>
      <c r="B152" t="s" s="2">
        <v>590</v>
      </c>
      <c r="C152" s="2"/>
      <c r="D152" t="s" s="2">
        <v>79</v>
      </c>
      <c r="E152" s="2"/>
      <c r="F152" t="s" s="2">
        <v>80</v>
      </c>
      <c r="G152" t="s" s="2">
        <v>91</v>
      </c>
      <c r="H152" t="s" s="2">
        <v>79</v>
      </c>
      <c r="I152" t="s" s="2">
        <v>79</v>
      </c>
      <c r="J152" t="s" s="2">
        <v>92</v>
      </c>
      <c r="K152" t="s" s="2">
        <v>105</v>
      </c>
      <c r="L152" t="s" s="2">
        <v>487</v>
      </c>
      <c r="M152" t="s" s="2">
        <v>488</v>
      </c>
      <c r="N152" t="s" s="2">
        <v>489</v>
      </c>
      <c r="O152" t="s" s="2">
        <v>490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491</v>
      </c>
      <c r="AG152" t="s" s="2">
        <v>80</v>
      </c>
      <c r="AH152" t="s" s="2">
        <v>91</v>
      </c>
      <c r="AI152" t="s" s="2">
        <v>79</v>
      </c>
      <c r="AJ152" t="s" s="2">
        <v>103</v>
      </c>
      <c r="AK152" t="s" s="2">
        <v>79</v>
      </c>
      <c r="AL152" t="s" s="2">
        <v>79</v>
      </c>
      <c r="AM152" t="s" s="2">
        <v>492</v>
      </c>
      <c r="AN152" t="s" s="2">
        <v>493</v>
      </c>
      <c r="AO152" t="s" s="2">
        <v>79</v>
      </c>
      <c r="AP152" t="s" s="2">
        <v>79</v>
      </c>
    </row>
    <row r="153" hidden="true">
      <c r="A153" t="s" s="2">
        <v>628</v>
      </c>
      <c r="B153" t="s" s="2">
        <v>537</v>
      </c>
      <c r="C153" t="s" s="2">
        <v>629</v>
      </c>
      <c r="D153" t="s" s="2">
        <v>79</v>
      </c>
      <c r="E153" s="2"/>
      <c r="F153" t="s" s="2">
        <v>80</v>
      </c>
      <c r="G153" t="s" s="2">
        <v>91</v>
      </c>
      <c r="H153" t="s" s="2">
        <v>79</v>
      </c>
      <c r="I153" t="s" s="2">
        <v>79</v>
      </c>
      <c r="J153" t="s" s="2">
        <v>92</v>
      </c>
      <c r="K153" t="s" s="2">
        <v>336</v>
      </c>
      <c r="L153" t="s" s="2">
        <v>630</v>
      </c>
      <c r="M153" t="s" s="2">
        <v>539</v>
      </c>
      <c r="N153" t="s" s="2">
        <v>540</v>
      </c>
      <c r="O153" t="s" s="2">
        <v>541</v>
      </c>
      <c r="P153" t="s" s="2">
        <v>79</v>
      </c>
      <c r="Q153" s="2"/>
      <c r="R153" t="s" s="2">
        <v>79</v>
      </c>
      <c r="S153" t="s" s="2">
        <v>79</v>
      </c>
      <c r="T153" t="s" s="2">
        <v>79</v>
      </c>
      <c r="U153" t="s" s="2">
        <v>79</v>
      </c>
      <c r="V153" t="s" s="2">
        <v>79</v>
      </c>
      <c r="W153" t="s" s="2">
        <v>79</v>
      </c>
      <c r="X153" t="s" s="2">
        <v>329</v>
      </c>
      <c r="Y153" s="2"/>
      <c r="Z153" t="s" s="2">
        <v>631</v>
      </c>
      <c r="AA153" t="s" s="2">
        <v>79</v>
      </c>
      <c r="AB153" t="s" s="2">
        <v>79</v>
      </c>
      <c r="AC153" t="s" s="2">
        <v>79</v>
      </c>
      <c r="AD153" t="s" s="2">
        <v>79</v>
      </c>
      <c r="AE153" t="s" s="2">
        <v>79</v>
      </c>
      <c r="AF153" t="s" s="2">
        <v>537</v>
      </c>
      <c r="AG153" t="s" s="2">
        <v>80</v>
      </c>
      <c r="AH153" t="s" s="2">
        <v>81</v>
      </c>
      <c r="AI153" t="s" s="2">
        <v>79</v>
      </c>
      <c r="AJ153" t="s" s="2">
        <v>103</v>
      </c>
      <c r="AK153" t="s" s="2">
        <v>632</v>
      </c>
      <c r="AL153" t="s" s="2">
        <v>633</v>
      </c>
      <c r="AM153" t="s" s="2">
        <v>545</v>
      </c>
      <c r="AN153" t="s" s="2">
        <v>546</v>
      </c>
      <c r="AO153" t="s" s="2">
        <v>109</v>
      </c>
      <c r="AP153" t="s" s="2">
        <v>547</v>
      </c>
    </row>
    <row r="154" hidden="true">
      <c r="A154" t="s" s="2">
        <v>634</v>
      </c>
      <c r="B154" t="s" s="2">
        <v>553</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555</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555</v>
      </c>
      <c r="C156" t="s" s="2">
        <v>557</v>
      </c>
      <c r="D156" t="s" s="2">
        <v>79</v>
      </c>
      <c r="E156" s="2"/>
      <c r="F156" t="s" s="2">
        <v>91</v>
      </c>
      <c r="G156" t="s" s="2">
        <v>91</v>
      </c>
      <c r="H156" t="s" s="2">
        <v>79</v>
      </c>
      <c r="I156" t="s" s="2">
        <v>79</v>
      </c>
      <c r="J156" t="s" s="2">
        <v>79</v>
      </c>
      <c r="K156" t="s" s="2">
        <v>558</v>
      </c>
      <c r="L156" t="s" s="2">
        <v>559</v>
      </c>
      <c r="M156" t="s" s="2">
        <v>560</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562</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564</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566</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567</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569</v>
      </c>
      <c r="C160" s="2"/>
      <c r="D160" t="s" s="2">
        <v>79</v>
      </c>
      <c r="E160" s="2"/>
      <c r="F160" t="s" s="2">
        <v>80</v>
      </c>
      <c r="G160" t="s" s="2">
        <v>91</v>
      </c>
      <c r="H160" t="s" s="2">
        <v>79</v>
      </c>
      <c r="I160" t="s" s="2">
        <v>79</v>
      </c>
      <c r="J160" t="s" s="2">
        <v>79</v>
      </c>
      <c r="K160" t="s" s="2">
        <v>180</v>
      </c>
      <c r="L160" t="s" s="2">
        <v>235</v>
      </c>
      <c r="M160" t="s" s="2">
        <v>570</v>
      </c>
      <c r="N160" s="2"/>
      <c r="O160" s="2"/>
      <c r="P160" t="s" s="2">
        <v>79</v>
      </c>
      <c r="Q160" s="2"/>
      <c r="R160" t="s" s="2">
        <v>79</v>
      </c>
      <c r="S160" t="s" s="2">
        <v>629</v>
      </c>
      <c r="T160" t="s" s="2">
        <v>79</v>
      </c>
      <c r="U160" t="s" s="2">
        <v>79</v>
      </c>
      <c r="V160" t="s" s="2">
        <v>79</v>
      </c>
      <c r="W160" t="s" s="2">
        <v>79</v>
      </c>
      <c r="X160" t="s" s="2">
        <v>329</v>
      </c>
      <c r="Y160" s="2"/>
      <c r="Z160" t="s" s="2">
        <v>571</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573</v>
      </c>
      <c r="C161" s="2"/>
      <c r="D161" t="s" s="2">
        <v>79</v>
      </c>
      <c r="E161" s="2"/>
      <c r="F161" t="s" s="2">
        <v>80</v>
      </c>
      <c r="G161" t="s" s="2">
        <v>81</v>
      </c>
      <c r="H161" t="s" s="2">
        <v>79</v>
      </c>
      <c r="I161" t="s" s="2">
        <v>79</v>
      </c>
      <c r="J161" t="s" s="2">
        <v>92</v>
      </c>
      <c r="K161" t="s" s="2">
        <v>158</v>
      </c>
      <c r="L161" t="s" s="2">
        <v>430</v>
      </c>
      <c r="M161" t="s" s="2">
        <v>431</v>
      </c>
      <c r="N161" t="s" s="2">
        <v>432</v>
      </c>
      <c r="O161" t="s" s="2">
        <v>433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434</v>
      </c>
      <c r="AG161" t="s" s="2">
        <v>80</v>
      </c>
      <c r="AH161" t="s" s="2">
        <v>81</v>
      </c>
      <c r="AI161" t="s" s="2">
        <v>79</v>
      </c>
      <c r="AJ161" t="s" s="2">
        <v>103</v>
      </c>
      <c r="AK161" t="s" s="2">
        <v>79</v>
      </c>
      <c r="AL161" t="s" s="2">
        <v>79</v>
      </c>
      <c r="AM161" t="s" s="2">
        <v>435</v>
      </c>
      <c r="AN161" t="s" s="2">
        <v>436</v>
      </c>
      <c r="AO161" t="s" s="2">
        <v>79</v>
      </c>
      <c r="AP161" t="s" s="2">
        <v>79</v>
      </c>
    </row>
    <row r="162" hidden="true">
      <c r="A162" t="s" s="2">
        <v>642</v>
      </c>
      <c r="B162" t="s" s="2">
        <v>590</v>
      </c>
      <c r="C162" s="2"/>
      <c r="D162" t="s" s="2">
        <v>79</v>
      </c>
      <c r="E162" s="2"/>
      <c r="F162" t="s" s="2">
        <v>80</v>
      </c>
      <c r="G162" t="s" s="2">
        <v>91</v>
      </c>
      <c r="H162" t="s" s="2">
        <v>79</v>
      </c>
      <c r="I162" t="s" s="2">
        <v>79</v>
      </c>
      <c r="J162" t="s" s="2">
        <v>92</v>
      </c>
      <c r="K162" t="s" s="2">
        <v>105</v>
      </c>
      <c r="L162" t="s" s="2">
        <v>487</v>
      </c>
      <c r="M162" t="s" s="2">
        <v>488</v>
      </c>
      <c r="N162" t="s" s="2">
        <v>489</v>
      </c>
      <c r="O162" t="s" s="2">
        <v>490</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491</v>
      </c>
      <c r="AG162" t="s" s="2">
        <v>80</v>
      </c>
      <c r="AH162" t="s" s="2">
        <v>91</v>
      </c>
      <c r="AI162" t="s" s="2">
        <v>79</v>
      </c>
      <c r="AJ162" t="s" s="2">
        <v>103</v>
      </c>
      <c r="AK162" t="s" s="2">
        <v>79</v>
      </c>
      <c r="AL162" t="s" s="2">
        <v>79</v>
      </c>
      <c r="AM162" t="s" s="2">
        <v>492</v>
      </c>
      <c r="AN162" t="s" s="2">
        <v>493</v>
      </c>
      <c r="AO162" t="s" s="2">
        <v>79</v>
      </c>
      <c r="AP162" t="s" s="2">
        <v>79</v>
      </c>
    </row>
    <row r="163" hidden="true">
      <c r="A163" t="s" s="2">
        <v>643</v>
      </c>
      <c r="B163" t="s" s="2">
        <v>537</v>
      </c>
      <c r="C163" t="s" s="2">
        <v>644</v>
      </c>
      <c r="D163" t="s" s="2">
        <v>79</v>
      </c>
      <c r="E163" s="2"/>
      <c r="F163" t="s" s="2">
        <v>80</v>
      </c>
      <c r="G163" t="s" s="2">
        <v>91</v>
      </c>
      <c r="H163" t="s" s="2">
        <v>79</v>
      </c>
      <c r="I163" t="s" s="2">
        <v>79</v>
      </c>
      <c r="J163" t="s" s="2">
        <v>92</v>
      </c>
      <c r="K163" t="s" s="2">
        <v>336</v>
      </c>
      <c r="L163" t="s" s="2">
        <v>645</v>
      </c>
      <c r="M163" t="s" s="2">
        <v>539</v>
      </c>
      <c r="N163" t="s" s="2">
        <v>540</v>
      </c>
      <c r="O163" t="s" s="2">
        <v>541</v>
      </c>
      <c r="P163" t="s" s="2">
        <v>79</v>
      </c>
      <c r="Q163" s="2"/>
      <c r="R163" t="s" s="2">
        <v>79</v>
      </c>
      <c r="S163" t="s" s="2">
        <v>79</v>
      </c>
      <c r="T163" t="s" s="2">
        <v>79</v>
      </c>
      <c r="U163" t="s" s="2">
        <v>79</v>
      </c>
      <c r="V163" t="s" s="2">
        <v>79</v>
      </c>
      <c r="W163" t="s" s="2">
        <v>79</v>
      </c>
      <c r="X163" t="s" s="2">
        <v>329</v>
      </c>
      <c r="Y163" s="2"/>
      <c r="Z163" t="s" s="2">
        <v>646</v>
      </c>
      <c r="AA163" t="s" s="2">
        <v>79</v>
      </c>
      <c r="AB163" t="s" s="2">
        <v>79</v>
      </c>
      <c r="AC163" t="s" s="2">
        <v>79</v>
      </c>
      <c r="AD163" t="s" s="2">
        <v>79</v>
      </c>
      <c r="AE163" t="s" s="2">
        <v>79</v>
      </c>
      <c r="AF163" t="s" s="2">
        <v>537</v>
      </c>
      <c r="AG163" t="s" s="2">
        <v>80</v>
      </c>
      <c r="AH163" t="s" s="2">
        <v>81</v>
      </c>
      <c r="AI163" t="s" s="2">
        <v>79</v>
      </c>
      <c r="AJ163" t="s" s="2">
        <v>103</v>
      </c>
      <c r="AK163" t="s" s="2">
        <v>647</v>
      </c>
      <c r="AL163" t="s" s="2">
        <v>648</v>
      </c>
      <c r="AM163" t="s" s="2">
        <v>545</v>
      </c>
      <c r="AN163" t="s" s="2">
        <v>546</v>
      </c>
      <c r="AO163" t="s" s="2">
        <v>109</v>
      </c>
      <c r="AP163" t="s" s="2">
        <v>547</v>
      </c>
    </row>
    <row r="164" hidden="true">
      <c r="A164" t="s" s="2">
        <v>649</v>
      </c>
      <c r="B164" t="s" s="2">
        <v>553</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650</v>
      </c>
      <c r="B165" t="s" s="2">
        <v>555</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651</v>
      </c>
      <c r="B166" t="s" s="2">
        <v>555</v>
      </c>
      <c r="C166" t="s" s="2">
        <v>557</v>
      </c>
      <c r="D166" t="s" s="2">
        <v>79</v>
      </c>
      <c r="E166" s="2"/>
      <c r="F166" t="s" s="2">
        <v>91</v>
      </c>
      <c r="G166" t="s" s="2">
        <v>91</v>
      </c>
      <c r="H166" t="s" s="2">
        <v>79</v>
      </c>
      <c r="I166" t="s" s="2">
        <v>79</v>
      </c>
      <c r="J166" t="s" s="2">
        <v>79</v>
      </c>
      <c r="K166" t="s" s="2">
        <v>558</v>
      </c>
      <c r="L166" t="s" s="2">
        <v>559</v>
      </c>
      <c r="M166" t="s" s="2">
        <v>560</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652</v>
      </c>
      <c r="B167" t="s" s="2">
        <v>562</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653</v>
      </c>
      <c r="B168" t="s" s="2">
        <v>564</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654</v>
      </c>
      <c r="B169" t="s" s="2">
        <v>566</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567</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655</v>
      </c>
      <c r="B170" t="s" s="2">
        <v>569</v>
      </c>
      <c r="C170" s="2"/>
      <c r="D170" t="s" s="2">
        <v>79</v>
      </c>
      <c r="E170" s="2"/>
      <c r="F170" t="s" s="2">
        <v>80</v>
      </c>
      <c r="G170" t="s" s="2">
        <v>91</v>
      </c>
      <c r="H170" t="s" s="2">
        <v>79</v>
      </c>
      <c r="I170" t="s" s="2">
        <v>79</v>
      </c>
      <c r="J170" t="s" s="2">
        <v>79</v>
      </c>
      <c r="K170" t="s" s="2">
        <v>180</v>
      </c>
      <c r="L170" t="s" s="2">
        <v>235</v>
      </c>
      <c r="M170" t="s" s="2">
        <v>570</v>
      </c>
      <c r="N170" s="2"/>
      <c r="O170" s="2"/>
      <c r="P170" t="s" s="2">
        <v>79</v>
      </c>
      <c r="Q170" s="2"/>
      <c r="R170" t="s" s="2">
        <v>79</v>
      </c>
      <c r="S170" t="s" s="2">
        <v>644</v>
      </c>
      <c r="T170" t="s" s="2">
        <v>79</v>
      </c>
      <c r="U170" t="s" s="2">
        <v>79</v>
      </c>
      <c r="V170" t="s" s="2">
        <v>79</v>
      </c>
      <c r="W170" t="s" s="2">
        <v>79</v>
      </c>
      <c r="X170" t="s" s="2">
        <v>329</v>
      </c>
      <c r="Y170" s="2"/>
      <c r="Z170" t="s" s="2">
        <v>571</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656</v>
      </c>
      <c r="B171" t="s" s="2">
        <v>573</v>
      </c>
      <c r="C171" s="2"/>
      <c r="D171" t="s" s="2">
        <v>79</v>
      </c>
      <c r="E171" s="2"/>
      <c r="F171" t="s" s="2">
        <v>80</v>
      </c>
      <c r="G171" t="s" s="2">
        <v>81</v>
      </c>
      <c r="H171" t="s" s="2">
        <v>79</v>
      </c>
      <c r="I171" t="s" s="2">
        <v>79</v>
      </c>
      <c r="J171" t="s" s="2">
        <v>92</v>
      </c>
      <c r="K171" t="s" s="2">
        <v>158</v>
      </c>
      <c r="L171" t="s" s="2">
        <v>430</v>
      </c>
      <c r="M171" t="s" s="2">
        <v>431</v>
      </c>
      <c r="N171" t="s" s="2">
        <v>432</v>
      </c>
      <c r="O171" t="s" s="2">
        <v>433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434</v>
      </c>
      <c r="AG171" t="s" s="2">
        <v>80</v>
      </c>
      <c r="AH171" t="s" s="2">
        <v>81</v>
      </c>
      <c r="AI171" t="s" s="2">
        <v>79</v>
      </c>
      <c r="AJ171" t="s" s="2">
        <v>103</v>
      </c>
      <c r="AK171" t="s" s="2">
        <v>79</v>
      </c>
      <c r="AL171" t="s" s="2">
        <v>79</v>
      </c>
      <c r="AM171" t="s" s="2">
        <v>435</v>
      </c>
      <c r="AN171" t="s" s="2">
        <v>436</v>
      </c>
      <c r="AO171" t="s" s="2">
        <v>79</v>
      </c>
      <c r="AP171" t="s" s="2">
        <v>79</v>
      </c>
    </row>
    <row r="172" hidden="true">
      <c r="A172" t="s" s="2">
        <v>657</v>
      </c>
      <c r="B172" t="s" s="2">
        <v>590</v>
      </c>
      <c r="C172" s="2"/>
      <c r="D172" t="s" s="2">
        <v>79</v>
      </c>
      <c r="E172" s="2"/>
      <c r="F172" t="s" s="2">
        <v>80</v>
      </c>
      <c r="G172" t="s" s="2">
        <v>91</v>
      </c>
      <c r="H172" t="s" s="2">
        <v>79</v>
      </c>
      <c r="I172" t="s" s="2">
        <v>79</v>
      </c>
      <c r="J172" t="s" s="2">
        <v>92</v>
      </c>
      <c r="K172" t="s" s="2">
        <v>105</v>
      </c>
      <c r="L172" t="s" s="2">
        <v>487</v>
      </c>
      <c r="M172" t="s" s="2">
        <v>488</v>
      </c>
      <c r="N172" t="s" s="2">
        <v>489</v>
      </c>
      <c r="O172" t="s" s="2">
        <v>490</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491</v>
      </c>
      <c r="AG172" t="s" s="2">
        <v>80</v>
      </c>
      <c r="AH172" t="s" s="2">
        <v>91</v>
      </c>
      <c r="AI172" t="s" s="2">
        <v>79</v>
      </c>
      <c r="AJ172" t="s" s="2">
        <v>103</v>
      </c>
      <c r="AK172" t="s" s="2">
        <v>79</v>
      </c>
      <c r="AL172" t="s" s="2">
        <v>79</v>
      </c>
      <c r="AM172" t="s" s="2">
        <v>492</v>
      </c>
      <c r="AN172" t="s" s="2">
        <v>493</v>
      </c>
      <c r="AO172" t="s" s="2">
        <v>79</v>
      </c>
      <c r="AP172" t="s" s="2">
        <v>79</v>
      </c>
    </row>
    <row r="173" hidden="true">
      <c r="A173" t="s" s="2">
        <v>658</v>
      </c>
      <c r="B173" t="s" s="2">
        <v>537</v>
      </c>
      <c r="C173" t="s" s="2">
        <v>659</v>
      </c>
      <c r="D173" t="s" s="2">
        <v>79</v>
      </c>
      <c r="E173" s="2"/>
      <c r="F173" t="s" s="2">
        <v>80</v>
      </c>
      <c r="G173" t="s" s="2">
        <v>91</v>
      </c>
      <c r="H173" t="s" s="2">
        <v>79</v>
      </c>
      <c r="I173" t="s" s="2">
        <v>79</v>
      </c>
      <c r="J173" t="s" s="2">
        <v>92</v>
      </c>
      <c r="K173" t="s" s="2">
        <v>336</v>
      </c>
      <c r="L173" t="s" s="2">
        <v>660</v>
      </c>
      <c r="M173" t="s" s="2">
        <v>539</v>
      </c>
      <c r="N173" t="s" s="2">
        <v>540</v>
      </c>
      <c r="O173" t="s" s="2">
        <v>541</v>
      </c>
      <c r="P173" t="s" s="2">
        <v>79</v>
      </c>
      <c r="Q173" s="2"/>
      <c r="R173" t="s" s="2">
        <v>79</v>
      </c>
      <c r="S173" t="s" s="2">
        <v>79</v>
      </c>
      <c r="T173" t="s" s="2">
        <v>79</v>
      </c>
      <c r="U173" t="s" s="2">
        <v>79</v>
      </c>
      <c r="V173" t="s" s="2">
        <v>79</v>
      </c>
      <c r="W173" t="s" s="2">
        <v>79</v>
      </c>
      <c r="X173" t="s" s="2">
        <v>329</v>
      </c>
      <c r="Y173" s="2"/>
      <c r="Z173" t="s" s="2">
        <v>661</v>
      </c>
      <c r="AA173" t="s" s="2">
        <v>79</v>
      </c>
      <c r="AB173" t="s" s="2">
        <v>79</v>
      </c>
      <c r="AC173" t="s" s="2">
        <v>79</v>
      </c>
      <c r="AD173" t="s" s="2">
        <v>79</v>
      </c>
      <c r="AE173" t="s" s="2">
        <v>79</v>
      </c>
      <c r="AF173" t="s" s="2">
        <v>537</v>
      </c>
      <c r="AG173" t="s" s="2">
        <v>80</v>
      </c>
      <c r="AH173" t="s" s="2">
        <v>81</v>
      </c>
      <c r="AI173" t="s" s="2">
        <v>79</v>
      </c>
      <c r="AJ173" t="s" s="2">
        <v>103</v>
      </c>
      <c r="AK173" t="s" s="2">
        <v>79</v>
      </c>
      <c r="AL173" t="s" s="2">
        <v>662</v>
      </c>
      <c r="AM173" t="s" s="2">
        <v>545</v>
      </c>
      <c r="AN173" t="s" s="2">
        <v>546</v>
      </c>
      <c r="AO173" t="s" s="2">
        <v>109</v>
      </c>
      <c r="AP173" t="s" s="2">
        <v>547</v>
      </c>
    </row>
    <row r="174" hidden="true">
      <c r="A174" t="s" s="2">
        <v>663</v>
      </c>
      <c r="B174" t="s" s="2">
        <v>553</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664</v>
      </c>
      <c r="B175" t="s" s="2">
        <v>555</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665</v>
      </c>
      <c r="B176" t="s" s="2">
        <v>555</v>
      </c>
      <c r="C176" t="s" s="2">
        <v>557</v>
      </c>
      <c r="D176" t="s" s="2">
        <v>79</v>
      </c>
      <c r="E176" s="2"/>
      <c r="F176" t="s" s="2">
        <v>91</v>
      </c>
      <c r="G176" t="s" s="2">
        <v>91</v>
      </c>
      <c r="H176" t="s" s="2">
        <v>79</v>
      </c>
      <c r="I176" t="s" s="2">
        <v>79</v>
      </c>
      <c r="J176" t="s" s="2">
        <v>79</v>
      </c>
      <c r="K176" t="s" s="2">
        <v>558</v>
      </c>
      <c r="L176" t="s" s="2">
        <v>559</v>
      </c>
      <c r="M176" t="s" s="2">
        <v>560</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666</v>
      </c>
      <c r="B177" t="s" s="2">
        <v>562</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667</v>
      </c>
      <c r="B178" t="s" s="2">
        <v>564</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668</v>
      </c>
      <c r="B179" t="s" s="2">
        <v>566</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567</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669</v>
      </c>
      <c r="B180" t="s" s="2">
        <v>569</v>
      </c>
      <c r="C180" s="2"/>
      <c r="D180" t="s" s="2">
        <v>79</v>
      </c>
      <c r="E180" s="2"/>
      <c r="F180" t="s" s="2">
        <v>80</v>
      </c>
      <c r="G180" t="s" s="2">
        <v>91</v>
      </c>
      <c r="H180" t="s" s="2">
        <v>79</v>
      </c>
      <c r="I180" t="s" s="2">
        <v>79</v>
      </c>
      <c r="J180" t="s" s="2">
        <v>79</v>
      </c>
      <c r="K180" t="s" s="2">
        <v>180</v>
      </c>
      <c r="L180" t="s" s="2">
        <v>235</v>
      </c>
      <c r="M180" t="s" s="2">
        <v>570</v>
      </c>
      <c r="N180" s="2"/>
      <c r="O180" s="2"/>
      <c r="P180" t="s" s="2">
        <v>79</v>
      </c>
      <c r="Q180" s="2"/>
      <c r="R180" t="s" s="2">
        <v>79</v>
      </c>
      <c r="S180" t="s" s="2">
        <v>659</v>
      </c>
      <c r="T180" t="s" s="2">
        <v>79</v>
      </c>
      <c r="U180" t="s" s="2">
        <v>79</v>
      </c>
      <c r="V180" t="s" s="2">
        <v>79</v>
      </c>
      <c r="W180" t="s" s="2">
        <v>79</v>
      </c>
      <c r="X180" t="s" s="2">
        <v>329</v>
      </c>
      <c r="Y180" s="2"/>
      <c r="Z180" t="s" s="2">
        <v>571</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670</v>
      </c>
      <c r="B181" t="s" s="2">
        <v>573</v>
      </c>
      <c r="C181" s="2"/>
      <c r="D181" t="s" s="2">
        <v>79</v>
      </c>
      <c r="E181" s="2"/>
      <c r="F181" t="s" s="2">
        <v>80</v>
      </c>
      <c r="G181" t="s" s="2">
        <v>81</v>
      </c>
      <c r="H181" t="s" s="2">
        <v>79</v>
      </c>
      <c r="I181" t="s" s="2">
        <v>79</v>
      </c>
      <c r="J181" t="s" s="2">
        <v>92</v>
      </c>
      <c r="K181" t="s" s="2">
        <v>158</v>
      </c>
      <c r="L181" t="s" s="2">
        <v>430</v>
      </c>
      <c r="M181" t="s" s="2">
        <v>431</v>
      </c>
      <c r="N181" t="s" s="2">
        <v>432</v>
      </c>
      <c r="O181" t="s" s="2">
        <v>433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434</v>
      </c>
      <c r="AG181" t="s" s="2">
        <v>80</v>
      </c>
      <c r="AH181" t="s" s="2">
        <v>81</v>
      </c>
      <c r="AI181" t="s" s="2">
        <v>79</v>
      </c>
      <c r="AJ181" t="s" s="2">
        <v>103</v>
      </c>
      <c r="AK181" t="s" s="2">
        <v>79</v>
      </c>
      <c r="AL181" t="s" s="2">
        <v>79</v>
      </c>
      <c r="AM181" t="s" s="2">
        <v>435</v>
      </c>
      <c r="AN181" t="s" s="2">
        <v>436</v>
      </c>
      <c r="AO181" t="s" s="2">
        <v>79</v>
      </c>
      <c r="AP181" t="s" s="2">
        <v>79</v>
      </c>
    </row>
    <row r="182" hidden="true">
      <c r="A182" t="s" s="2">
        <v>671</v>
      </c>
      <c r="B182" t="s" s="2">
        <v>590</v>
      </c>
      <c r="C182" s="2"/>
      <c r="D182" t="s" s="2">
        <v>79</v>
      </c>
      <c r="E182" s="2"/>
      <c r="F182" t="s" s="2">
        <v>80</v>
      </c>
      <c r="G182" t="s" s="2">
        <v>91</v>
      </c>
      <c r="H182" t="s" s="2">
        <v>79</v>
      </c>
      <c r="I182" t="s" s="2">
        <v>79</v>
      </c>
      <c r="J182" t="s" s="2">
        <v>92</v>
      </c>
      <c r="K182" t="s" s="2">
        <v>105</v>
      </c>
      <c r="L182" t="s" s="2">
        <v>487</v>
      </c>
      <c r="M182" t="s" s="2">
        <v>488</v>
      </c>
      <c r="N182" t="s" s="2">
        <v>489</v>
      </c>
      <c r="O182" t="s" s="2">
        <v>490</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491</v>
      </c>
      <c r="AG182" t="s" s="2">
        <v>80</v>
      </c>
      <c r="AH182" t="s" s="2">
        <v>91</v>
      </c>
      <c r="AI182" t="s" s="2">
        <v>79</v>
      </c>
      <c r="AJ182" t="s" s="2">
        <v>103</v>
      </c>
      <c r="AK182" t="s" s="2">
        <v>79</v>
      </c>
      <c r="AL182" t="s" s="2">
        <v>79</v>
      </c>
      <c r="AM182" t="s" s="2">
        <v>492</v>
      </c>
      <c r="AN182" t="s" s="2">
        <v>493</v>
      </c>
      <c r="AO182" t="s" s="2">
        <v>79</v>
      </c>
      <c r="AP182" t="s" s="2">
        <v>79</v>
      </c>
    </row>
    <row r="183" hidden="true">
      <c r="A183" t="s" s="2">
        <v>672</v>
      </c>
      <c r="B183" t="s" s="2">
        <v>537</v>
      </c>
      <c r="C183" t="s" s="2">
        <v>673</v>
      </c>
      <c r="D183" t="s" s="2">
        <v>79</v>
      </c>
      <c r="E183" s="2"/>
      <c r="F183" t="s" s="2">
        <v>80</v>
      </c>
      <c r="G183" t="s" s="2">
        <v>91</v>
      </c>
      <c r="H183" t="s" s="2">
        <v>79</v>
      </c>
      <c r="I183" t="s" s="2">
        <v>79</v>
      </c>
      <c r="J183" t="s" s="2">
        <v>92</v>
      </c>
      <c r="K183" t="s" s="2">
        <v>336</v>
      </c>
      <c r="L183" t="s" s="2">
        <v>674</v>
      </c>
      <c r="M183" t="s" s="2">
        <v>539</v>
      </c>
      <c r="N183" t="s" s="2">
        <v>540</v>
      </c>
      <c r="O183" t="s" s="2">
        <v>541</v>
      </c>
      <c r="P183" t="s" s="2">
        <v>79</v>
      </c>
      <c r="Q183" s="2"/>
      <c r="R183" t="s" s="2">
        <v>79</v>
      </c>
      <c r="S183" t="s" s="2">
        <v>79</v>
      </c>
      <c r="T183" t="s" s="2">
        <v>79</v>
      </c>
      <c r="U183" t="s" s="2">
        <v>79</v>
      </c>
      <c r="V183" t="s" s="2">
        <v>79</v>
      </c>
      <c r="W183" t="s" s="2">
        <v>79</v>
      </c>
      <c r="X183" t="s" s="2">
        <v>329</v>
      </c>
      <c r="Y183" s="2"/>
      <c r="Z183" t="s" s="2">
        <v>675</v>
      </c>
      <c r="AA183" t="s" s="2">
        <v>79</v>
      </c>
      <c r="AB183" t="s" s="2">
        <v>79</v>
      </c>
      <c r="AC183" t="s" s="2">
        <v>79</v>
      </c>
      <c r="AD183" t="s" s="2">
        <v>79</v>
      </c>
      <c r="AE183" t="s" s="2">
        <v>79</v>
      </c>
      <c r="AF183" t="s" s="2">
        <v>537</v>
      </c>
      <c r="AG183" t="s" s="2">
        <v>80</v>
      </c>
      <c r="AH183" t="s" s="2">
        <v>81</v>
      </c>
      <c r="AI183" t="s" s="2">
        <v>79</v>
      </c>
      <c r="AJ183" t="s" s="2">
        <v>103</v>
      </c>
      <c r="AK183" t="s" s="2">
        <v>79</v>
      </c>
      <c r="AL183" t="s" s="2">
        <v>676</v>
      </c>
      <c r="AM183" t="s" s="2">
        <v>545</v>
      </c>
      <c r="AN183" t="s" s="2">
        <v>546</v>
      </c>
      <c r="AO183" t="s" s="2">
        <v>109</v>
      </c>
      <c r="AP183" t="s" s="2">
        <v>547</v>
      </c>
    </row>
    <row r="184" hidden="true">
      <c r="A184" t="s" s="2">
        <v>677</v>
      </c>
      <c r="B184" t="s" s="2">
        <v>553</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678</v>
      </c>
      <c r="B185" t="s" s="2">
        <v>555</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679</v>
      </c>
      <c r="B186" t="s" s="2">
        <v>555</v>
      </c>
      <c r="C186" t="s" s="2">
        <v>557</v>
      </c>
      <c r="D186" t="s" s="2">
        <v>79</v>
      </c>
      <c r="E186" s="2"/>
      <c r="F186" t="s" s="2">
        <v>91</v>
      </c>
      <c r="G186" t="s" s="2">
        <v>91</v>
      </c>
      <c r="H186" t="s" s="2">
        <v>79</v>
      </c>
      <c r="I186" t="s" s="2">
        <v>79</v>
      </c>
      <c r="J186" t="s" s="2">
        <v>79</v>
      </c>
      <c r="K186" t="s" s="2">
        <v>558</v>
      </c>
      <c r="L186" t="s" s="2">
        <v>559</v>
      </c>
      <c r="M186" t="s" s="2">
        <v>560</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680</v>
      </c>
      <c r="B187" t="s" s="2">
        <v>562</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681</v>
      </c>
      <c r="B188" t="s" s="2">
        <v>564</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682</v>
      </c>
      <c r="B189" t="s" s="2">
        <v>566</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567</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683</v>
      </c>
      <c r="B190" t="s" s="2">
        <v>569</v>
      </c>
      <c r="C190" s="2"/>
      <c r="D190" t="s" s="2">
        <v>79</v>
      </c>
      <c r="E190" s="2"/>
      <c r="F190" t="s" s="2">
        <v>80</v>
      </c>
      <c r="G190" t="s" s="2">
        <v>91</v>
      </c>
      <c r="H190" t="s" s="2">
        <v>79</v>
      </c>
      <c r="I190" t="s" s="2">
        <v>79</v>
      </c>
      <c r="J190" t="s" s="2">
        <v>79</v>
      </c>
      <c r="K190" t="s" s="2">
        <v>180</v>
      </c>
      <c r="L190" t="s" s="2">
        <v>235</v>
      </c>
      <c r="M190" t="s" s="2">
        <v>570</v>
      </c>
      <c r="N190" s="2"/>
      <c r="O190" s="2"/>
      <c r="P190" t="s" s="2">
        <v>79</v>
      </c>
      <c r="Q190" s="2"/>
      <c r="R190" t="s" s="2">
        <v>79</v>
      </c>
      <c r="S190" t="s" s="2">
        <v>673</v>
      </c>
      <c r="T190" t="s" s="2">
        <v>79</v>
      </c>
      <c r="U190" t="s" s="2">
        <v>79</v>
      </c>
      <c r="V190" t="s" s="2">
        <v>79</v>
      </c>
      <c r="W190" t="s" s="2">
        <v>79</v>
      </c>
      <c r="X190" t="s" s="2">
        <v>329</v>
      </c>
      <c r="Y190" s="2"/>
      <c r="Z190" t="s" s="2">
        <v>571</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684</v>
      </c>
      <c r="B191" t="s" s="2">
        <v>573</v>
      </c>
      <c r="C191" s="2"/>
      <c r="D191" t="s" s="2">
        <v>79</v>
      </c>
      <c r="E191" s="2"/>
      <c r="F191" t="s" s="2">
        <v>80</v>
      </c>
      <c r="G191" t="s" s="2">
        <v>81</v>
      </c>
      <c r="H191" t="s" s="2">
        <v>79</v>
      </c>
      <c r="I191" t="s" s="2">
        <v>79</v>
      </c>
      <c r="J191" t="s" s="2">
        <v>92</v>
      </c>
      <c r="K191" t="s" s="2">
        <v>158</v>
      </c>
      <c r="L191" t="s" s="2">
        <v>430</v>
      </c>
      <c r="M191" t="s" s="2">
        <v>431</v>
      </c>
      <c r="N191" t="s" s="2">
        <v>432</v>
      </c>
      <c r="O191" t="s" s="2">
        <v>433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434</v>
      </c>
      <c r="AG191" t="s" s="2">
        <v>80</v>
      </c>
      <c r="AH191" t="s" s="2">
        <v>81</v>
      </c>
      <c r="AI191" t="s" s="2">
        <v>79</v>
      </c>
      <c r="AJ191" t="s" s="2">
        <v>103</v>
      </c>
      <c r="AK191" t="s" s="2">
        <v>79</v>
      </c>
      <c r="AL191" t="s" s="2">
        <v>79</v>
      </c>
      <c r="AM191" t="s" s="2">
        <v>435</v>
      </c>
      <c r="AN191" t="s" s="2">
        <v>436</v>
      </c>
      <c r="AO191" t="s" s="2">
        <v>79</v>
      </c>
      <c r="AP191" t="s" s="2">
        <v>79</v>
      </c>
    </row>
    <row r="192" hidden="true">
      <c r="A192" t="s" s="2">
        <v>685</v>
      </c>
      <c r="B192" t="s" s="2">
        <v>590</v>
      </c>
      <c r="C192" s="2"/>
      <c r="D192" t="s" s="2">
        <v>79</v>
      </c>
      <c r="E192" s="2"/>
      <c r="F192" t="s" s="2">
        <v>80</v>
      </c>
      <c r="G192" t="s" s="2">
        <v>91</v>
      </c>
      <c r="H192" t="s" s="2">
        <v>79</v>
      </c>
      <c r="I192" t="s" s="2">
        <v>79</v>
      </c>
      <c r="J192" t="s" s="2">
        <v>92</v>
      </c>
      <c r="K192" t="s" s="2">
        <v>105</v>
      </c>
      <c r="L192" t="s" s="2">
        <v>487</v>
      </c>
      <c r="M192" t="s" s="2">
        <v>488</v>
      </c>
      <c r="N192" t="s" s="2">
        <v>489</v>
      </c>
      <c r="O192" t="s" s="2">
        <v>490</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491</v>
      </c>
      <c r="AG192" t="s" s="2">
        <v>80</v>
      </c>
      <c r="AH192" t="s" s="2">
        <v>91</v>
      </c>
      <c r="AI192" t="s" s="2">
        <v>79</v>
      </c>
      <c r="AJ192" t="s" s="2">
        <v>103</v>
      </c>
      <c r="AK192" t="s" s="2">
        <v>79</v>
      </c>
      <c r="AL192" t="s" s="2">
        <v>79</v>
      </c>
      <c r="AM192" t="s" s="2">
        <v>492</v>
      </c>
      <c r="AN192" t="s" s="2">
        <v>493</v>
      </c>
      <c r="AO192" t="s" s="2">
        <v>79</v>
      </c>
      <c r="AP192" t="s" s="2">
        <v>79</v>
      </c>
    </row>
    <row r="193">
      <c r="A193" t="s" s="2">
        <v>686</v>
      </c>
      <c r="B193" t="s" s="2">
        <v>686</v>
      </c>
      <c r="C193" s="2"/>
      <c r="D193" t="s" s="2">
        <v>79</v>
      </c>
      <c r="E193" s="2"/>
      <c r="F193" t="s" s="2">
        <v>80</v>
      </c>
      <c r="G193" t="s" s="2">
        <v>91</v>
      </c>
      <c r="H193" t="s" s="2">
        <v>92</v>
      </c>
      <c r="I193" t="s" s="2">
        <v>79</v>
      </c>
      <c r="J193" t="s" s="2">
        <v>92</v>
      </c>
      <c r="K193" t="s" s="2">
        <v>105</v>
      </c>
      <c r="L193" t="s" s="2">
        <v>687</v>
      </c>
      <c r="M193" t="s" s="2">
        <v>688</v>
      </c>
      <c r="N193" t="s" s="2">
        <v>689</v>
      </c>
      <c r="O193" t="s" s="2">
        <v>690</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686</v>
      </c>
      <c r="AG193" t="s" s="2">
        <v>80</v>
      </c>
      <c r="AH193" t="s" s="2">
        <v>91</v>
      </c>
      <c r="AI193" t="s" s="2">
        <v>308</v>
      </c>
      <c r="AJ193" t="s" s="2">
        <v>103</v>
      </c>
      <c r="AK193" t="s" s="2">
        <v>691</v>
      </c>
      <c r="AL193" t="s" s="2">
        <v>692</v>
      </c>
      <c r="AM193" t="s" s="2">
        <v>693</v>
      </c>
      <c r="AN193" t="s" s="2">
        <v>694</v>
      </c>
      <c r="AO193" t="s" s="2">
        <v>695</v>
      </c>
      <c r="AP193" t="s" s="2">
        <v>79</v>
      </c>
    </row>
    <row r="194">
      <c r="A194" t="s" s="2">
        <v>696</v>
      </c>
      <c r="B194" t="s" s="2">
        <v>696</v>
      </c>
      <c r="C194" s="2"/>
      <c r="D194" t="s" s="2">
        <v>79</v>
      </c>
      <c r="E194" s="2"/>
      <c r="F194" t="s" s="2">
        <v>80</v>
      </c>
      <c r="G194" t="s" s="2">
        <v>81</v>
      </c>
      <c r="H194" t="s" s="2">
        <v>92</v>
      </c>
      <c r="I194" t="s" s="2">
        <v>79</v>
      </c>
      <c r="J194" t="s" s="2">
        <v>79</v>
      </c>
      <c r="K194" t="s" s="2">
        <v>105</v>
      </c>
      <c r="L194" t="s" s="2">
        <v>697</v>
      </c>
      <c r="M194" t="s" s="2">
        <v>698</v>
      </c>
      <c r="N194" t="s" s="2">
        <v>699</v>
      </c>
      <c r="O194" t="s" s="2">
        <v>700</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696</v>
      </c>
      <c r="AG194" t="s" s="2">
        <v>80</v>
      </c>
      <c r="AH194" t="s" s="2">
        <v>81</v>
      </c>
      <c r="AI194" t="s" s="2">
        <v>79</v>
      </c>
      <c r="AJ194" t="s" s="2">
        <v>103</v>
      </c>
      <c r="AK194" t="s" s="2">
        <v>701</v>
      </c>
      <c r="AL194" t="s" s="2">
        <v>702</v>
      </c>
      <c r="AM194" t="s" s="2">
        <v>79</v>
      </c>
      <c r="AN194" t="s" s="2">
        <v>694</v>
      </c>
      <c r="AO194" t="s" s="2">
        <v>79</v>
      </c>
      <c r="AP194" t="s" s="2">
        <v>79</v>
      </c>
    </row>
    <row r="195" hidden="true">
      <c r="A195" t="s" s="2">
        <v>703</v>
      </c>
      <c r="B195" t="s" s="2">
        <v>703</v>
      </c>
      <c r="C195" s="2"/>
      <c r="D195" t="s" s="2">
        <v>79</v>
      </c>
      <c r="E195" s="2"/>
      <c r="F195" t="s" s="2">
        <v>80</v>
      </c>
      <c r="G195" t="s" s="2">
        <v>81</v>
      </c>
      <c r="H195" t="s" s="2">
        <v>92</v>
      </c>
      <c r="I195" t="s" s="2">
        <v>79</v>
      </c>
      <c r="J195" t="s" s="2">
        <v>79</v>
      </c>
      <c r="K195" t="s" s="2">
        <v>704</v>
      </c>
      <c r="L195" t="s" s="2">
        <v>705</v>
      </c>
      <c r="M195" t="s" s="2">
        <v>706</v>
      </c>
      <c r="N195" t="s" s="2">
        <v>707</v>
      </c>
      <c r="O195" t="s" s="2">
        <v>708</v>
      </c>
      <c r="P195" t="s" s="2">
        <v>79</v>
      </c>
      <c r="Q195" s="2"/>
      <c r="R195" t="s" s="2">
        <v>79</v>
      </c>
      <c r="S195" t="s" s="2">
        <v>79</v>
      </c>
      <c r="T195" t="s" s="2">
        <v>79</v>
      </c>
      <c r="U195" t="s" s="2">
        <v>79</v>
      </c>
      <c r="V195" t="s" s="2">
        <v>79</v>
      </c>
      <c r="W195" t="s" s="2">
        <v>79</v>
      </c>
      <c r="X195" t="s" s="2">
        <v>79</v>
      </c>
      <c r="Y195" t="s" s="2">
        <v>79</v>
      </c>
      <c r="Z195" t="s" s="2">
        <v>79</v>
      </c>
      <c r="AA195" t="s" s="2">
        <v>79</v>
      </c>
      <c r="AB195" t="s" s="2">
        <v>709</v>
      </c>
      <c r="AC195" s="2"/>
      <c r="AD195" t="s" s="2">
        <v>79</v>
      </c>
      <c r="AE195" t="s" s="2">
        <v>118</v>
      </c>
      <c r="AF195" t="s" s="2">
        <v>703</v>
      </c>
      <c r="AG195" t="s" s="2">
        <v>80</v>
      </c>
      <c r="AH195" t="s" s="2">
        <v>81</v>
      </c>
      <c r="AI195" t="s" s="2">
        <v>212</v>
      </c>
      <c r="AJ195" t="s" s="2">
        <v>710</v>
      </c>
      <c r="AK195" t="s" s="2">
        <v>711</v>
      </c>
      <c r="AL195" t="s" s="2">
        <v>712</v>
      </c>
      <c r="AM195" t="s" s="2">
        <v>713</v>
      </c>
      <c r="AN195" t="s" s="2">
        <v>714</v>
      </c>
      <c r="AO195" t="s" s="2">
        <v>715</v>
      </c>
      <c r="AP195" t="s" s="2">
        <v>79</v>
      </c>
    </row>
    <row r="196" hidden="true">
      <c r="A196" t="s" s="2">
        <v>716</v>
      </c>
      <c r="B196" t="s" s="2">
        <v>703</v>
      </c>
      <c r="C196" t="s" s="2">
        <v>717</v>
      </c>
      <c r="D196" t="s" s="2">
        <v>79</v>
      </c>
      <c r="E196" s="2"/>
      <c r="F196" t="s" s="2">
        <v>80</v>
      </c>
      <c r="G196" t="s" s="2">
        <v>81</v>
      </c>
      <c r="H196" t="s" s="2">
        <v>79</v>
      </c>
      <c r="I196" t="s" s="2">
        <v>79</v>
      </c>
      <c r="J196" t="s" s="2">
        <v>79</v>
      </c>
      <c r="K196" t="s" s="2">
        <v>718</v>
      </c>
      <c r="L196" t="s" s="2">
        <v>719</v>
      </c>
      <c r="M196" t="s" s="2">
        <v>706</v>
      </c>
      <c r="N196" t="s" s="2">
        <v>707</v>
      </c>
      <c r="O196" t="s" s="2">
        <v>708</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703</v>
      </c>
      <c r="AG196" t="s" s="2">
        <v>80</v>
      </c>
      <c r="AH196" t="s" s="2">
        <v>81</v>
      </c>
      <c r="AI196" t="s" s="2">
        <v>212</v>
      </c>
      <c r="AJ196" t="s" s="2">
        <v>710</v>
      </c>
      <c r="AK196" t="s" s="2">
        <v>720</v>
      </c>
      <c r="AL196" t="s" s="2">
        <v>720</v>
      </c>
      <c r="AM196" t="s" s="2">
        <v>713</v>
      </c>
      <c r="AN196" t="s" s="2">
        <v>714</v>
      </c>
      <c r="AO196" t="s" s="2">
        <v>715</v>
      </c>
      <c r="AP196" t="s" s="2">
        <v>79</v>
      </c>
    </row>
    <row r="197" hidden="true">
      <c r="A197" t="s" s="2">
        <v>721</v>
      </c>
      <c r="B197" t="s" s="2">
        <v>722</v>
      </c>
      <c r="C197" s="2"/>
      <c r="D197" t="s" s="2">
        <v>79</v>
      </c>
      <c r="E197" s="2"/>
      <c r="F197" t="s" s="2">
        <v>80</v>
      </c>
      <c r="G197" t="s" s="2">
        <v>91</v>
      </c>
      <c r="H197" t="s" s="2">
        <v>79</v>
      </c>
      <c r="I197" t="s" s="2">
        <v>79</v>
      </c>
      <c r="J197" t="s" s="2">
        <v>79</v>
      </c>
      <c r="K197" t="s" s="2">
        <v>105</v>
      </c>
      <c r="L197" t="s" s="2">
        <v>106</v>
      </c>
      <c r="M197" t="s" s="2">
        <v>107</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108</v>
      </c>
      <c r="AG197" t="s" s="2">
        <v>80</v>
      </c>
      <c r="AH197" t="s" s="2">
        <v>91</v>
      </c>
      <c r="AI197" t="s" s="2">
        <v>79</v>
      </c>
      <c r="AJ197" t="s" s="2">
        <v>79</v>
      </c>
      <c r="AK197" t="s" s="2">
        <v>79</v>
      </c>
      <c r="AL197" t="s" s="2">
        <v>79</v>
      </c>
      <c r="AM197" t="s" s="2">
        <v>79</v>
      </c>
      <c r="AN197" t="s" s="2">
        <v>109</v>
      </c>
      <c r="AO197" t="s" s="2">
        <v>79</v>
      </c>
      <c r="AP197" t="s" s="2">
        <v>79</v>
      </c>
    </row>
    <row r="198" hidden="true">
      <c r="A198" t="s" s="2">
        <v>723</v>
      </c>
      <c r="B198" t="s" s="2">
        <v>724</v>
      </c>
      <c r="C198" s="2"/>
      <c r="D198" t="s" s="2">
        <v>79</v>
      </c>
      <c r="E198" s="2"/>
      <c r="F198" t="s" s="2">
        <v>91</v>
      </c>
      <c r="G198" t="s" s="2">
        <v>81</v>
      </c>
      <c r="H198" t="s" s="2">
        <v>79</v>
      </c>
      <c r="I198" t="s" s="2">
        <v>79</v>
      </c>
      <c r="J198" t="s" s="2">
        <v>79</v>
      </c>
      <c r="K198" t="s" s="2">
        <v>112</v>
      </c>
      <c r="L198" t="s" s="2">
        <v>205</v>
      </c>
      <c r="M198" t="s" s="2">
        <v>206</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116</v>
      </c>
      <c r="AC198" t="s" s="2">
        <v>117</v>
      </c>
      <c r="AD198" t="s" s="2">
        <v>79</v>
      </c>
      <c r="AE198" t="s" s="2">
        <v>118</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725</v>
      </c>
      <c r="B199" t="s" s="2">
        <v>724</v>
      </c>
      <c r="C199" t="s" s="2">
        <v>726</v>
      </c>
      <c r="D199" t="s" s="2">
        <v>79</v>
      </c>
      <c r="E199" s="2"/>
      <c r="F199" t="s" s="2">
        <v>91</v>
      </c>
      <c r="G199" t="s" s="2">
        <v>91</v>
      </c>
      <c r="H199" t="s" s="2">
        <v>79</v>
      </c>
      <c r="I199" t="s" s="2">
        <v>79</v>
      </c>
      <c r="J199" t="s" s="2">
        <v>79</v>
      </c>
      <c r="K199" t="s" s="2">
        <v>727</v>
      </c>
      <c r="L199" t="s" s="2">
        <v>728</v>
      </c>
      <c r="M199" t="s" s="2">
        <v>729</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119</v>
      </c>
      <c r="AG199" t="s" s="2">
        <v>80</v>
      </c>
      <c r="AH199" t="s" s="2">
        <v>81</v>
      </c>
      <c r="AI199" t="s" s="2">
        <v>79</v>
      </c>
      <c r="AJ199" t="s" s="2">
        <v>120</v>
      </c>
      <c r="AK199" t="s" s="2">
        <v>79</v>
      </c>
      <c r="AL199" t="s" s="2">
        <v>79</v>
      </c>
      <c r="AM199" t="s" s="2">
        <v>79</v>
      </c>
      <c r="AN199" t="s" s="2">
        <v>79</v>
      </c>
      <c r="AO199" t="s" s="2">
        <v>79</v>
      </c>
      <c r="AP199" t="s" s="2">
        <v>79</v>
      </c>
    </row>
    <row r="200" hidden="true">
      <c r="A200" t="s" s="2">
        <v>730</v>
      </c>
      <c r="B200" t="s" s="2">
        <v>731</v>
      </c>
      <c r="C200" s="2"/>
      <c r="D200" t="s" s="2">
        <v>79</v>
      </c>
      <c r="E200" s="2"/>
      <c r="F200" t="s" s="2">
        <v>80</v>
      </c>
      <c r="G200" t="s" s="2">
        <v>91</v>
      </c>
      <c r="H200" t="s" s="2">
        <v>79</v>
      </c>
      <c r="I200" t="s" s="2">
        <v>79</v>
      </c>
      <c r="J200" t="s" s="2">
        <v>79</v>
      </c>
      <c r="K200" t="s" s="2">
        <v>105</v>
      </c>
      <c r="L200" t="s" s="2">
        <v>106</v>
      </c>
      <c r="M200" t="s" s="2">
        <v>107</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108</v>
      </c>
      <c r="AG200" t="s" s="2">
        <v>80</v>
      </c>
      <c r="AH200" t="s" s="2">
        <v>91</v>
      </c>
      <c r="AI200" t="s" s="2">
        <v>79</v>
      </c>
      <c r="AJ200" t="s" s="2">
        <v>79</v>
      </c>
      <c r="AK200" t="s" s="2">
        <v>79</v>
      </c>
      <c r="AL200" t="s" s="2">
        <v>79</v>
      </c>
      <c r="AM200" t="s" s="2">
        <v>79</v>
      </c>
      <c r="AN200" t="s" s="2">
        <v>109</v>
      </c>
      <c r="AO200" t="s" s="2">
        <v>79</v>
      </c>
      <c r="AP200" t="s" s="2">
        <v>79</v>
      </c>
    </row>
    <row r="201" hidden="true">
      <c r="A201" t="s" s="2">
        <v>732</v>
      </c>
      <c r="B201" t="s" s="2">
        <v>733</v>
      </c>
      <c r="C201" s="2"/>
      <c r="D201" t="s" s="2">
        <v>79</v>
      </c>
      <c r="E201" s="2"/>
      <c r="F201" t="s" s="2">
        <v>80</v>
      </c>
      <c r="G201" t="s" s="2">
        <v>80</v>
      </c>
      <c r="H201" t="s" s="2">
        <v>79</v>
      </c>
      <c r="I201" t="s" s="2">
        <v>79</v>
      </c>
      <c r="J201" t="s" s="2">
        <v>79</v>
      </c>
      <c r="K201" t="s" s="2">
        <v>112</v>
      </c>
      <c r="L201" t="s" s="2">
        <v>205</v>
      </c>
      <c r="M201" t="s" s="2">
        <v>206</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116</v>
      </c>
      <c r="AC201" t="s" s="2">
        <v>117</v>
      </c>
      <c r="AD201" t="s" s="2">
        <v>79</v>
      </c>
      <c r="AE201" t="s" s="2">
        <v>118</v>
      </c>
      <c r="AF201" t="s" s="2">
        <v>119</v>
      </c>
      <c r="AG201" t="s" s="2">
        <v>80</v>
      </c>
      <c r="AH201" t="s" s="2">
        <v>81</v>
      </c>
      <c r="AI201" t="s" s="2">
        <v>79</v>
      </c>
      <c r="AJ201" t="s" s="2">
        <v>120</v>
      </c>
      <c r="AK201" t="s" s="2">
        <v>79</v>
      </c>
      <c r="AL201" t="s" s="2">
        <v>79</v>
      </c>
      <c r="AM201" t="s" s="2">
        <v>79</v>
      </c>
      <c r="AN201" t="s" s="2">
        <v>79</v>
      </c>
      <c r="AO201" t="s" s="2">
        <v>79</v>
      </c>
      <c r="AP201" t="s" s="2">
        <v>79</v>
      </c>
    </row>
    <row r="202" hidden="true">
      <c r="A202" t="s" s="2">
        <v>734</v>
      </c>
      <c r="B202" t="s" s="2">
        <v>735</v>
      </c>
      <c r="C202" s="2"/>
      <c r="D202" t="s" s="2">
        <v>79</v>
      </c>
      <c r="E202" s="2"/>
      <c r="F202" t="s" s="2">
        <v>91</v>
      </c>
      <c r="G202" t="s" s="2">
        <v>91</v>
      </c>
      <c r="H202" t="s" s="2">
        <v>79</v>
      </c>
      <c r="I202" t="s" s="2">
        <v>79</v>
      </c>
      <c r="J202" t="s" s="2">
        <v>79</v>
      </c>
      <c r="K202" t="s" s="2">
        <v>138</v>
      </c>
      <c r="L202" t="s" s="2">
        <v>227</v>
      </c>
      <c r="M202" t="s" s="2">
        <v>228</v>
      </c>
      <c r="N202" t="s" s="2">
        <v>229</v>
      </c>
      <c r="O202" s="2"/>
      <c r="P202" t="s" s="2">
        <v>79</v>
      </c>
      <c r="Q202" s="2"/>
      <c r="R202" t="s" s="2">
        <v>736</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231</v>
      </c>
      <c r="AG202" t="s" s="2">
        <v>91</v>
      </c>
      <c r="AH202" t="s" s="2">
        <v>91</v>
      </c>
      <c r="AI202" t="s" s="2">
        <v>79</v>
      </c>
      <c r="AJ202" t="s" s="2">
        <v>79</v>
      </c>
      <c r="AK202" t="s" s="2">
        <v>79</v>
      </c>
      <c r="AL202" t="s" s="2">
        <v>79</v>
      </c>
      <c r="AM202" t="s" s="2">
        <v>79</v>
      </c>
      <c r="AN202" t="s" s="2">
        <v>203</v>
      </c>
      <c r="AO202" t="s" s="2">
        <v>79</v>
      </c>
      <c r="AP202" t="s" s="2">
        <v>79</v>
      </c>
    </row>
    <row r="203" hidden="true">
      <c r="A203" t="s" s="2">
        <v>737</v>
      </c>
      <c r="B203" t="s" s="2">
        <v>738</v>
      </c>
      <c r="C203" s="2"/>
      <c r="D203" t="s" s="2">
        <v>79</v>
      </c>
      <c r="E203" s="2"/>
      <c r="F203" t="s" s="2">
        <v>80</v>
      </c>
      <c r="G203" t="s" s="2">
        <v>91</v>
      </c>
      <c r="H203" t="s" s="2">
        <v>79</v>
      </c>
      <c r="I203" t="s" s="2">
        <v>79</v>
      </c>
      <c r="J203" t="s" s="2">
        <v>79</v>
      </c>
      <c r="K203" t="s" s="2">
        <v>158</v>
      </c>
      <c r="L203" t="s" s="2">
        <v>235</v>
      </c>
      <c r="M203" t="s" s="2">
        <v>570</v>
      </c>
      <c r="N203" s="2"/>
      <c r="O203" s="2"/>
      <c r="P203" t="s" s="2">
        <v>79</v>
      </c>
      <c r="Q203" s="2"/>
      <c r="R203" t="s" s="2">
        <v>79</v>
      </c>
      <c r="S203" t="s" s="2">
        <v>739</v>
      </c>
      <c r="T203" t="s" s="2">
        <v>79</v>
      </c>
      <c r="U203" t="s" s="2">
        <v>79</v>
      </c>
      <c r="V203" t="s" s="2">
        <v>79</v>
      </c>
      <c r="W203" t="s" s="2">
        <v>79</v>
      </c>
      <c r="X203" t="s" s="2">
        <v>162</v>
      </c>
      <c r="Y203" s="2"/>
      <c r="Z203" t="s" s="2">
        <v>740</v>
      </c>
      <c r="AA203" t="s" s="2">
        <v>79</v>
      </c>
      <c r="AB203" t="s" s="2">
        <v>79</v>
      </c>
      <c r="AC203" t="s" s="2">
        <v>79</v>
      </c>
      <c r="AD203" t="s" s="2">
        <v>79</v>
      </c>
      <c r="AE203" t="s" s="2">
        <v>79</v>
      </c>
      <c r="AF203" t="s" s="2">
        <v>237</v>
      </c>
      <c r="AG203" t="s" s="2">
        <v>80</v>
      </c>
      <c r="AH203" t="s" s="2">
        <v>91</v>
      </c>
      <c r="AI203" t="s" s="2">
        <v>79</v>
      </c>
      <c r="AJ203" t="s" s="2">
        <v>103</v>
      </c>
      <c r="AK203" t="s" s="2">
        <v>79</v>
      </c>
      <c r="AL203" t="s" s="2">
        <v>79</v>
      </c>
      <c r="AM203" t="s" s="2">
        <v>79</v>
      </c>
      <c r="AN203" t="s" s="2">
        <v>203</v>
      </c>
      <c r="AO203" t="s" s="2">
        <v>79</v>
      </c>
      <c r="AP203" t="s" s="2">
        <v>79</v>
      </c>
    </row>
    <row r="204" hidden="true">
      <c r="A204" t="s" s="2">
        <v>741</v>
      </c>
      <c r="B204" t="s" s="2">
        <v>724</v>
      </c>
      <c r="C204" t="s" s="2">
        <v>742</v>
      </c>
      <c r="D204" t="s" s="2">
        <v>79</v>
      </c>
      <c r="E204" s="2"/>
      <c r="F204" t="s" s="2">
        <v>80</v>
      </c>
      <c r="G204" t="s" s="2">
        <v>91</v>
      </c>
      <c r="H204" t="s" s="2">
        <v>79</v>
      </c>
      <c r="I204" t="s" s="2">
        <v>79</v>
      </c>
      <c r="J204" t="s" s="2">
        <v>79</v>
      </c>
      <c r="K204" t="s" s="2">
        <v>743</v>
      </c>
      <c r="L204" t="s" s="2">
        <v>744</v>
      </c>
      <c r="M204" t="s" s="2">
        <v>745</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119</v>
      </c>
      <c r="AG204" t="s" s="2">
        <v>80</v>
      </c>
      <c r="AH204" t="s" s="2">
        <v>81</v>
      </c>
      <c r="AI204" t="s" s="2">
        <v>79</v>
      </c>
      <c r="AJ204" t="s" s="2">
        <v>120</v>
      </c>
      <c r="AK204" t="s" s="2">
        <v>79</v>
      </c>
      <c r="AL204" t="s" s="2">
        <v>79</v>
      </c>
      <c r="AM204" t="s" s="2">
        <v>79</v>
      </c>
      <c r="AN204" t="s" s="2">
        <v>79</v>
      </c>
      <c r="AO204" t="s" s="2">
        <v>79</v>
      </c>
      <c r="AP204" t="s" s="2">
        <v>79</v>
      </c>
    </row>
    <row r="205" hidden="true">
      <c r="A205" t="s" s="2">
        <v>746</v>
      </c>
      <c r="B205" t="s" s="2">
        <v>731</v>
      </c>
      <c r="C205" s="2"/>
      <c r="D205" t="s" s="2">
        <v>79</v>
      </c>
      <c r="E205" s="2"/>
      <c r="F205" t="s" s="2">
        <v>80</v>
      </c>
      <c r="G205" t="s" s="2">
        <v>91</v>
      </c>
      <c r="H205" t="s" s="2">
        <v>79</v>
      </c>
      <c r="I205" t="s" s="2">
        <v>79</v>
      </c>
      <c r="J205" t="s" s="2">
        <v>79</v>
      </c>
      <c r="K205" t="s" s="2">
        <v>105</v>
      </c>
      <c r="L205" t="s" s="2">
        <v>106</v>
      </c>
      <c r="M205" t="s" s="2">
        <v>107</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108</v>
      </c>
      <c r="AG205" t="s" s="2">
        <v>80</v>
      </c>
      <c r="AH205" t="s" s="2">
        <v>91</v>
      </c>
      <c r="AI205" t="s" s="2">
        <v>79</v>
      </c>
      <c r="AJ205" t="s" s="2">
        <v>79</v>
      </c>
      <c r="AK205" t="s" s="2">
        <v>79</v>
      </c>
      <c r="AL205" t="s" s="2">
        <v>79</v>
      </c>
      <c r="AM205" t="s" s="2">
        <v>79</v>
      </c>
      <c r="AN205" t="s" s="2">
        <v>109</v>
      </c>
      <c r="AO205" t="s" s="2">
        <v>79</v>
      </c>
      <c r="AP205" t="s" s="2">
        <v>79</v>
      </c>
    </row>
    <row r="206" hidden="true">
      <c r="A206" t="s" s="2">
        <v>747</v>
      </c>
      <c r="B206" t="s" s="2">
        <v>733</v>
      </c>
      <c r="C206" s="2"/>
      <c r="D206" t="s" s="2">
        <v>111</v>
      </c>
      <c r="E206" s="2"/>
      <c r="F206" t="s" s="2">
        <v>80</v>
      </c>
      <c r="G206" t="s" s="2">
        <v>81</v>
      </c>
      <c r="H206" t="s" s="2">
        <v>79</v>
      </c>
      <c r="I206" t="s" s="2">
        <v>79</v>
      </c>
      <c r="J206" t="s" s="2">
        <v>79</v>
      </c>
      <c r="K206" t="s" s="2">
        <v>112</v>
      </c>
      <c r="L206" t="s" s="2">
        <v>113</v>
      </c>
      <c r="M206" t="s" s="2">
        <v>114</v>
      </c>
      <c r="N206" t="s" s="2">
        <v>115</v>
      </c>
      <c r="O206" s="2"/>
      <c r="P206" t="s" s="2">
        <v>79</v>
      </c>
      <c r="Q206" s="2"/>
      <c r="R206" t="s" s="2">
        <v>79</v>
      </c>
      <c r="S206" t="s" s="2">
        <v>79</v>
      </c>
      <c r="T206" t="s" s="2">
        <v>79</v>
      </c>
      <c r="U206" t="s" s="2">
        <v>79</v>
      </c>
      <c r="V206" t="s" s="2">
        <v>79</v>
      </c>
      <c r="W206" t="s" s="2">
        <v>79</v>
      </c>
      <c r="X206" t="s" s="2">
        <v>79</v>
      </c>
      <c r="Y206" t="s" s="2">
        <v>79</v>
      </c>
      <c r="Z206" t="s" s="2">
        <v>79</v>
      </c>
      <c r="AA206" t="s" s="2">
        <v>79</v>
      </c>
      <c r="AB206" t="s" s="2">
        <v>116</v>
      </c>
      <c r="AC206" t="s" s="2">
        <v>117</v>
      </c>
      <c r="AD206" t="s" s="2">
        <v>79</v>
      </c>
      <c r="AE206" t="s" s="2">
        <v>118</v>
      </c>
      <c r="AF206" t="s" s="2">
        <v>119</v>
      </c>
      <c r="AG206" t="s" s="2">
        <v>80</v>
      </c>
      <c r="AH206" t="s" s="2">
        <v>81</v>
      </c>
      <c r="AI206" t="s" s="2">
        <v>79</v>
      </c>
      <c r="AJ206" t="s" s="2">
        <v>120</v>
      </c>
      <c r="AK206" t="s" s="2">
        <v>79</v>
      </c>
      <c r="AL206" t="s" s="2">
        <v>79</v>
      </c>
      <c r="AM206" t="s" s="2">
        <v>79</v>
      </c>
      <c r="AN206" t="s" s="2">
        <v>109</v>
      </c>
      <c r="AO206" t="s" s="2">
        <v>79</v>
      </c>
      <c r="AP206" t="s" s="2">
        <v>79</v>
      </c>
    </row>
    <row r="207" hidden="true">
      <c r="A207" t="s" s="2">
        <v>748</v>
      </c>
      <c r="B207" t="s" s="2">
        <v>733</v>
      </c>
      <c r="C207" t="s" s="2">
        <v>749</v>
      </c>
      <c r="D207" t="s" s="2">
        <v>79</v>
      </c>
      <c r="E207" s="2"/>
      <c r="F207" t="s" s="2">
        <v>80</v>
      </c>
      <c r="G207" t="s" s="2">
        <v>91</v>
      </c>
      <c r="H207" t="s" s="2">
        <v>79</v>
      </c>
      <c r="I207" t="s" s="2">
        <v>79</v>
      </c>
      <c r="J207" t="s" s="2">
        <v>79</v>
      </c>
      <c r="K207" t="s" s="2">
        <v>112</v>
      </c>
      <c r="L207" t="s" s="2">
        <v>750</v>
      </c>
      <c r="M207" t="s" s="2">
        <v>206</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119</v>
      </c>
      <c r="AG207" t="s" s="2">
        <v>80</v>
      </c>
      <c r="AH207" t="s" s="2">
        <v>81</v>
      </c>
      <c r="AI207" t="s" s="2">
        <v>79</v>
      </c>
      <c r="AJ207" t="s" s="2">
        <v>120</v>
      </c>
      <c r="AK207" t="s" s="2">
        <v>79</v>
      </c>
      <c r="AL207" t="s" s="2">
        <v>79</v>
      </c>
      <c r="AM207" t="s" s="2">
        <v>79</v>
      </c>
      <c r="AN207" t="s" s="2">
        <v>79</v>
      </c>
      <c r="AO207" t="s" s="2">
        <v>79</v>
      </c>
      <c r="AP207" t="s" s="2">
        <v>79</v>
      </c>
    </row>
    <row r="208" hidden="true">
      <c r="A208" t="s" s="2">
        <v>751</v>
      </c>
      <c r="B208" t="s" s="2">
        <v>752</v>
      </c>
      <c r="C208" s="2"/>
      <c r="D208" t="s" s="2">
        <v>79</v>
      </c>
      <c r="E208" s="2"/>
      <c r="F208" t="s" s="2">
        <v>80</v>
      </c>
      <c r="G208" t="s" s="2">
        <v>91</v>
      </c>
      <c r="H208" t="s" s="2">
        <v>79</v>
      </c>
      <c r="I208" t="s" s="2">
        <v>79</v>
      </c>
      <c r="J208" t="s" s="2">
        <v>79</v>
      </c>
      <c r="K208" t="s" s="2">
        <v>105</v>
      </c>
      <c r="L208" t="s" s="2">
        <v>106</v>
      </c>
      <c r="M208" t="s" s="2">
        <v>107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108</v>
      </c>
      <c r="AG208" t="s" s="2">
        <v>80</v>
      </c>
      <c r="AH208" t="s" s="2">
        <v>91</v>
      </c>
      <c r="AI208" t="s" s="2">
        <v>79</v>
      </c>
      <c r="AJ208" t="s" s="2">
        <v>79</v>
      </c>
      <c r="AK208" t="s" s="2">
        <v>79</v>
      </c>
      <c r="AL208" t="s" s="2">
        <v>79</v>
      </c>
      <c r="AM208" t="s" s="2">
        <v>79</v>
      </c>
      <c r="AN208" t="s" s="2">
        <v>109</v>
      </c>
      <c r="AO208" t="s" s="2">
        <v>79</v>
      </c>
      <c r="AP208" t="s" s="2">
        <v>79</v>
      </c>
    </row>
    <row r="209" hidden="true">
      <c r="A209" t="s" s="2">
        <v>753</v>
      </c>
      <c r="B209" t="s" s="2">
        <v>754</v>
      </c>
      <c r="C209" s="2"/>
      <c r="D209" t="s" s="2">
        <v>79</v>
      </c>
      <c r="E209" s="2"/>
      <c r="F209" t="s" s="2">
        <v>80</v>
      </c>
      <c r="G209" t="s" s="2">
        <v>80</v>
      </c>
      <c r="H209" t="s" s="2">
        <v>79</v>
      </c>
      <c r="I209" t="s" s="2">
        <v>79</v>
      </c>
      <c r="J209" t="s" s="2">
        <v>79</v>
      </c>
      <c r="K209" t="s" s="2">
        <v>112</v>
      </c>
      <c r="L209" t="s" s="2">
        <v>205</v>
      </c>
      <c r="M209" t="s" s="2">
        <v>206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116</v>
      </c>
      <c r="AC209" t="s" s="2">
        <v>117</v>
      </c>
      <c r="AD209" t="s" s="2">
        <v>79</v>
      </c>
      <c r="AE209" t="s" s="2">
        <v>118</v>
      </c>
      <c r="AF209" t="s" s="2">
        <v>119</v>
      </c>
      <c r="AG209" t="s" s="2">
        <v>80</v>
      </c>
      <c r="AH209" t="s" s="2">
        <v>81</v>
      </c>
      <c r="AI209" t="s" s="2">
        <v>79</v>
      </c>
      <c r="AJ209" t="s" s="2">
        <v>120</v>
      </c>
      <c r="AK209" t="s" s="2">
        <v>79</v>
      </c>
      <c r="AL209" t="s" s="2">
        <v>79</v>
      </c>
      <c r="AM209" t="s" s="2">
        <v>79</v>
      </c>
      <c r="AN209" t="s" s="2">
        <v>79</v>
      </c>
      <c r="AO209" t="s" s="2">
        <v>79</v>
      </c>
      <c r="AP209" t="s" s="2">
        <v>79</v>
      </c>
    </row>
    <row r="210" hidden="true">
      <c r="A210" t="s" s="2">
        <v>755</v>
      </c>
      <c r="B210" t="s" s="2">
        <v>756</v>
      </c>
      <c r="C210" s="2"/>
      <c r="D210" t="s" s="2">
        <v>79</v>
      </c>
      <c r="E210" s="2"/>
      <c r="F210" t="s" s="2">
        <v>91</v>
      </c>
      <c r="G210" t="s" s="2">
        <v>91</v>
      </c>
      <c r="H210" t="s" s="2">
        <v>79</v>
      </c>
      <c r="I210" t="s" s="2">
        <v>79</v>
      </c>
      <c r="J210" t="s" s="2">
        <v>79</v>
      </c>
      <c r="K210" t="s" s="2">
        <v>138</v>
      </c>
      <c r="L210" t="s" s="2">
        <v>227</v>
      </c>
      <c r="M210" t="s" s="2">
        <v>228</v>
      </c>
      <c r="N210" t="s" s="2">
        <v>229</v>
      </c>
      <c r="O210" s="2"/>
      <c r="P210" t="s" s="2">
        <v>79</v>
      </c>
      <c r="Q210" s="2"/>
      <c r="R210" t="s" s="2">
        <v>749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231</v>
      </c>
      <c r="AG210" t="s" s="2">
        <v>91</v>
      </c>
      <c r="AH210" t="s" s="2">
        <v>91</v>
      </c>
      <c r="AI210" t="s" s="2">
        <v>79</v>
      </c>
      <c r="AJ210" t="s" s="2">
        <v>79</v>
      </c>
      <c r="AK210" t="s" s="2">
        <v>79</v>
      </c>
      <c r="AL210" t="s" s="2">
        <v>79</v>
      </c>
      <c r="AM210" t="s" s="2">
        <v>79</v>
      </c>
      <c r="AN210" t="s" s="2">
        <v>203</v>
      </c>
      <c r="AO210" t="s" s="2">
        <v>79</v>
      </c>
      <c r="AP210" t="s" s="2">
        <v>79</v>
      </c>
    </row>
    <row r="211" hidden="true">
      <c r="A211" t="s" s="2">
        <v>757</v>
      </c>
      <c r="B211" t="s" s="2">
        <v>758</v>
      </c>
      <c r="C211" s="2"/>
      <c r="D211" t="s" s="2">
        <v>79</v>
      </c>
      <c r="E211" s="2"/>
      <c r="F211" t="s" s="2">
        <v>80</v>
      </c>
      <c r="G211" t="s" s="2">
        <v>91</v>
      </c>
      <c r="H211" t="s" s="2">
        <v>79</v>
      </c>
      <c r="I211" t="s" s="2">
        <v>79</v>
      </c>
      <c r="J211" t="s" s="2">
        <v>79</v>
      </c>
      <c r="K211" t="s" s="2">
        <v>336</v>
      </c>
      <c r="L211" t="s" s="2">
        <v>235</v>
      </c>
      <c r="M211" t="s" s="2">
        <v>570</v>
      </c>
      <c r="N211" s="2"/>
      <c r="O211" s="2"/>
      <c r="P211" t="s" s="2">
        <v>79</v>
      </c>
      <c r="Q211" s="2"/>
      <c r="R211" t="s" s="2">
        <v>79</v>
      </c>
      <c r="S211" t="s" s="2">
        <v>79</v>
      </c>
      <c r="T211" t="s" s="2">
        <v>79</v>
      </c>
      <c r="U211" t="s" s="2">
        <v>79</v>
      </c>
      <c r="V211" t="s" s="2">
        <v>79</v>
      </c>
      <c r="W211" t="s" s="2">
        <v>79</v>
      </c>
      <c r="X211" t="s" s="2">
        <v>329</v>
      </c>
      <c r="Y211" s="2"/>
      <c r="Z211" t="s" s="2">
        <v>759</v>
      </c>
      <c r="AA211" t="s" s="2">
        <v>79</v>
      </c>
      <c r="AB211" t="s" s="2">
        <v>79</v>
      </c>
      <c r="AC211" t="s" s="2">
        <v>79</v>
      </c>
      <c r="AD211" t="s" s="2">
        <v>79</v>
      </c>
      <c r="AE211" t="s" s="2">
        <v>79</v>
      </c>
      <c r="AF211" t="s" s="2">
        <v>237</v>
      </c>
      <c r="AG211" t="s" s="2">
        <v>80</v>
      </c>
      <c r="AH211" t="s" s="2">
        <v>91</v>
      </c>
      <c r="AI211" t="s" s="2">
        <v>79</v>
      </c>
      <c r="AJ211" t="s" s="2">
        <v>103</v>
      </c>
      <c r="AK211" t="s" s="2">
        <v>79</v>
      </c>
      <c r="AL211" t="s" s="2">
        <v>79</v>
      </c>
      <c r="AM211" t="s" s="2">
        <v>79</v>
      </c>
      <c r="AN211" t="s" s="2">
        <v>203</v>
      </c>
      <c r="AO211" t="s" s="2">
        <v>79</v>
      </c>
      <c r="AP211" t="s" s="2">
        <v>79</v>
      </c>
    </row>
    <row r="212" hidden="true">
      <c r="A212" t="s" s="2">
        <v>760</v>
      </c>
      <c r="B212" t="s" s="2">
        <v>733</v>
      </c>
      <c r="C212" t="s" s="2">
        <v>214</v>
      </c>
      <c r="D212" t="s" s="2">
        <v>79</v>
      </c>
      <c r="E212" s="2"/>
      <c r="F212" t="s" s="2">
        <v>80</v>
      </c>
      <c r="G212" t="s" s="2">
        <v>91</v>
      </c>
      <c r="H212" t="s" s="2">
        <v>79</v>
      </c>
      <c r="I212" t="s" s="2">
        <v>79</v>
      </c>
      <c r="J212" t="s" s="2">
        <v>79</v>
      </c>
      <c r="K212" t="s" s="2">
        <v>112</v>
      </c>
      <c r="L212" t="s" s="2">
        <v>205</v>
      </c>
      <c r="M212" t="s" s="2">
        <v>206</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119</v>
      </c>
      <c r="AG212" t="s" s="2">
        <v>80</v>
      </c>
      <c r="AH212" t="s" s="2">
        <v>81</v>
      </c>
      <c r="AI212" t="s" s="2">
        <v>79</v>
      </c>
      <c r="AJ212" t="s" s="2">
        <v>120</v>
      </c>
      <c r="AK212" t="s" s="2">
        <v>79</v>
      </c>
      <c r="AL212" t="s" s="2">
        <v>79</v>
      </c>
      <c r="AM212" t="s" s="2">
        <v>79</v>
      </c>
      <c r="AN212" t="s" s="2">
        <v>79</v>
      </c>
      <c r="AO212" t="s" s="2">
        <v>79</v>
      </c>
      <c r="AP212" t="s" s="2">
        <v>79</v>
      </c>
    </row>
    <row r="213" hidden="true">
      <c r="A213" t="s" s="2">
        <v>761</v>
      </c>
      <c r="B213" t="s" s="2">
        <v>752</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762</v>
      </c>
      <c r="B214" t="s" s="2">
        <v>754</v>
      </c>
      <c r="C214" s="2"/>
      <c r="D214" t="s" s="2">
        <v>79</v>
      </c>
      <c r="E214" s="2"/>
      <c r="F214" t="s" s="2">
        <v>80</v>
      </c>
      <c r="G214" t="s" s="2">
        <v>80</v>
      </c>
      <c r="H214" t="s" s="2">
        <v>79</v>
      </c>
      <c r="I214" t="s" s="2">
        <v>79</v>
      </c>
      <c r="J214" t="s" s="2">
        <v>79</v>
      </c>
      <c r="K214" t="s" s="2">
        <v>112</v>
      </c>
      <c r="L214" t="s" s="2">
        <v>205</v>
      </c>
      <c r="M214" t="s" s="2">
        <v>206</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763</v>
      </c>
      <c r="B215" t="s" s="2">
        <v>756</v>
      </c>
      <c r="C215" s="2"/>
      <c r="D215" t="s" s="2">
        <v>79</v>
      </c>
      <c r="E215" s="2"/>
      <c r="F215" t="s" s="2">
        <v>91</v>
      </c>
      <c r="G215" t="s" s="2">
        <v>91</v>
      </c>
      <c r="H215" t="s" s="2">
        <v>79</v>
      </c>
      <c r="I215" t="s" s="2">
        <v>79</v>
      </c>
      <c r="J215" t="s" s="2">
        <v>79</v>
      </c>
      <c r="K215" t="s" s="2">
        <v>138</v>
      </c>
      <c r="L215" t="s" s="2">
        <v>227</v>
      </c>
      <c r="M215" t="s" s="2">
        <v>228</v>
      </c>
      <c r="N215" t="s" s="2">
        <v>229</v>
      </c>
      <c r="O215" s="2"/>
      <c r="P215" t="s" s="2">
        <v>79</v>
      </c>
      <c r="Q215" s="2"/>
      <c r="R215" t="s" s="2">
        <v>214</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231</v>
      </c>
      <c r="AG215" t="s" s="2">
        <v>91</v>
      </c>
      <c r="AH215" t="s" s="2">
        <v>91</v>
      </c>
      <c r="AI215" t="s" s="2">
        <v>79</v>
      </c>
      <c r="AJ215" t="s" s="2">
        <v>79</v>
      </c>
      <c r="AK215" t="s" s="2">
        <v>79</v>
      </c>
      <c r="AL215" t="s" s="2">
        <v>79</v>
      </c>
      <c r="AM215" t="s" s="2">
        <v>79</v>
      </c>
      <c r="AN215" t="s" s="2">
        <v>203</v>
      </c>
      <c r="AO215" t="s" s="2">
        <v>79</v>
      </c>
      <c r="AP215" t="s" s="2">
        <v>79</v>
      </c>
    </row>
    <row r="216" hidden="true">
      <c r="A216" t="s" s="2">
        <v>764</v>
      </c>
      <c r="B216" t="s" s="2">
        <v>758</v>
      </c>
      <c r="C216" s="2"/>
      <c r="D216" t="s" s="2">
        <v>79</v>
      </c>
      <c r="E216" s="2"/>
      <c r="F216" t="s" s="2">
        <v>80</v>
      </c>
      <c r="G216" t="s" s="2">
        <v>91</v>
      </c>
      <c r="H216" t="s" s="2">
        <v>79</v>
      </c>
      <c r="I216" t="s" s="2">
        <v>79</v>
      </c>
      <c r="J216" t="s" s="2">
        <v>79</v>
      </c>
      <c r="K216" t="s" s="2">
        <v>105</v>
      </c>
      <c r="L216" t="s" s="2">
        <v>235</v>
      </c>
      <c r="M216" t="s" s="2">
        <v>570</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237</v>
      </c>
      <c r="AG216" t="s" s="2">
        <v>80</v>
      </c>
      <c r="AH216" t="s" s="2">
        <v>91</v>
      </c>
      <c r="AI216" t="s" s="2">
        <v>79</v>
      </c>
      <c r="AJ216" t="s" s="2">
        <v>103</v>
      </c>
      <c r="AK216" t="s" s="2">
        <v>79</v>
      </c>
      <c r="AL216" t="s" s="2">
        <v>79</v>
      </c>
      <c r="AM216" t="s" s="2">
        <v>79</v>
      </c>
      <c r="AN216" t="s" s="2">
        <v>203</v>
      </c>
      <c r="AO216" t="s" s="2">
        <v>79</v>
      </c>
      <c r="AP216" t="s" s="2">
        <v>79</v>
      </c>
    </row>
    <row r="217" hidden="true">
      <c r="A217" t="s" s="2">
        <v>765</v>
      </c>
      <c r="B217" t="s" s="2">
        <v>733</v>
      </c>
      <c r="C217" t="s" s="2">
        <v>766</v>
      </c>
      <c r="D217" t="s" s="2">
        <v>79</v>
      </c>
      <c r="E217" s="2"/>
      <c r="F217" t="s" s="2">
        <v>80</v>
      </c>
      <c r="G217" t="s" s="2">
        <v>91</v>
      </c>
      <c r="H217" t="s" s="2">
        <v>79</v>
      </c>
      <c r="I217" t="s" s="2">
        <v>79</v>
      </c>
      <c r="J217" t="s" s="2">
        <v>79</v>
      </c>
      <c r="K217" t="s" s="2">
        <v>112</v>
      </c>
      <c r="L217" t="s" s="2">
        <v>767</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768</v>
      </c>
      <c r="B218" t="s" s="2">
        <v>752</v>
      </c>
      <c r="C218" s="2"/>
      <c r="D218" t="s" s="2">
        <v>79</v>
      </c>
      <c r="E218" s="2"/>
      <c r="F218" t="s" s="2">
        <v>80</v>
      </c>
      <c r="G218" t="s" s="2">
        <v>91</v>
      </c>
      <c r="H218" t="s" s="2">
        <v>79</v>
      </c>
      <c r="I218" t="s" s="2">
        <v>79</v>
      </c>
      <c r="J218" t="s" s="2">
        <v>79</v>
      </c>
      <c r="K218" t="s" s="2">
        <v>105</v>
      </c>
      <c r="L218" t="s" s="2">
        <v>106</v>
      </c>
      <c r="M218" t="s" s="2">
        <v>107</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108</v>
      </c>
      <c r="AG218" t="s" s="2">
        <v>80</v>
      </c>
      <c r="AH218" t="s" s="2">
        <v>91</v>
      </c>
      <c r="AI218" t="s" s="2">
        <v>79</v>
      </c>
      <c r="AJ218" t="s" s="2">
        <v>79</v>
      </c>
      <c r="AK218" t="s" s="2">
        <v>79</v>
      </c>
      <c r="AL218" t="s" s="2">
        <v>79</v>
      </c>
      <c r="AM218" t="s" s="2">
        <v>79</v>
      </c>
      <c r="AN218" t="s" s="2">
        <v>109</v>
      </c>
      <c r="AO218" t="s" s="2">
        <v>79</v>
      </c>
      <c r="AP218" t="s" s="2">
        <v>79</v>
      </c>
    </row>
    <row r="219" hidden="true">
      <c r="A219" t="s" s="2">
        <v>769</v>
      </c>
      <c r="B219" t="s" s="2">
        <v>754</v>
      </c>
      <c r="C219" s="2"/>
      <c r="D219" t="s" s="2">
        <v>79</v>
      </c>
      <c r="E219" s="2"/>
      <c r="F219" t="s" s="2">
        <v>80</v>
      </c>
      <c r="G219" t="s" s="2">
        <v>80</v>
      </c>
      <c r="H219" t="s" s="2">
        <v>79</v>
      </c>
      <c r="I219" t="s" s="2">
        <v>79</v>
      </c>
      <c r="J219" t="s" s="2">
        <v>79</v>
      </c>
      <c r="K219" t="s" s="2">
        <v>112</v>
      </c>
      <c r="L219" t="s" s="2">
        <v>205</v>
      </c>
      <c r="M219" t="s" s="2">
        <v>206</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116</v>
      </c>
      <c r="AC219" t="s" s="2">
        <v>117</v>
      </c>
      <c r="AD219" t="s" s="2">
        <v>79</v>
      </c>
      <c r="AE219" t="s" s="2">
        <v>118</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770</v>
      </c>
      <c r="B220" t="s" s="2">
        <v>756</v>
      </c>
      <c r="C220" s="2"/>
      <c r="D220" t="s" s="2">
        <v>79</v>
      </c>
      <c r="E220" s="2"/>
      <c r="F220" t="s" s="2">
        <v>91</v>
      </c>
      <c r="G220" t="s" s="2">
        <v>91</v>
      </c>
      <c r="H220" t="s" s="2">
        <v>79</v>
      </c>
      <c r="I220" t="s" s="2">
        <v>79</v>
      </c>
      <c r="J220" t="s" s="2">
        <v>79</v>
      </c>
      <c r="K220" t="s" s="2">
        <v>138</v>
      </c>
      <c r="L220" t="s" s="2">
        <v>227</v>
      </c>
      <c r="M220" t="s" s="2">
        <v>228</v>
      </c>
      <c r="N220" t="s" s="2">
        <v>229</v>
      </c>
      <c r="O220" s="2"/>
      <c r="P220" t="s" s="2">
        <v>79</v>
      </c>
      <c r="Q220" s="2"/>
      <c r="R220" t="s" s="2">
        <v>766</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231</v>
      </c>
      <c r="AG220" t="s" s="2">
        <v>91</v>
      </c>
      <c r="AH220" t="s" s="2">
        <v>91</v>
      </c>
      <c r="AI220" t="s" s="2">
        <v>79</v>
      </c>
      <c r="AJ220" t="s" s="2">
        <v>79</v>
      </c>
      <c r="AK220" t="s" s="2">
        <v>79</v>
      </c>
      <c r="AL220" t="s" s="2">
        <v>79</v>
      </c>
      <c r="AM220" t="s" s="2">
        <v>79</v>
      </c>
      <c r="AN220" t="s" s="2">
        <v>203</v>
      </c>
      <c r="AO220" t="s" s="2">
        <v>79</v>
      </c>
      <c r="AP220" t="s" s="2">
        <v>79</v>
      </c>
    </row>
    <row r="221" hidden="true">
      <c r="A221" t="s" s="2">
        <v>771</v>
      </c>
      <c r="B221" t="s" s="2">
        <v>758</v>
      </c>
      <c r="C221" s="2"/>
      <c r="D221" t="s" s="2">
        <v>79</v>
      </c>
      <c r="E221" s="2"/>
      <c r="F221" t="s" s="2">
        <v>80</v>
      </c>
      <c r="G221" t="s" s="2">
        <v>91</v>
      </c>
      <c r="H221" t="s" s="2">
        <v>79</v>
      </c>
      <c r="I221" t="s" s="2">
        <v>79</v>
      </c>
      <c r="J221" t="s" s="2">
        <v>79</v>
      </c>
      <c r="K221" t="s" s="2">
        <v>105</v>
      </c>
      <c r="L221" t="s" s="2">
        <v>235</v>
      </c>
      <c r="M221" t="s" s="2">
        <v>570</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237</v>
      </c>
      <c r="AG221" t="s" s="2">
        <v>80</v>
      </c>
      <c r="AH221" t="s" s="2">
        <v>91</v>
      </c>
      <c r="AI221" t="s" s="2">
        <v>79</v>
      </c>
      <c r="AJ221" t="s" s="2">
        <v>103</v>
      </c>
      <c r="AK221" t="s" s="2">
        <v>79</v>
      </c>
      <c r="AL221" t="s" s="2">
        <v>79</v>
      </c>
      <c r="AM221" t="s" s="2">
        <v>79</v>
      </c>
      <c r="AN221" t="s" s="2">
        <v>203</v>
      </c>
      <c r="AO221" t="s" s="2">
        <v>79</v>
      </c>
      <c r="AP221" t="s" s="2">
        <v>79</v>
      </c>
    </row>
    <row r="222" hidden="true">
      <c r="A222" t="s" s="2">
        <v>772</v>
      </c>
      <c r="B222" t="s" s="2">
        <v>733</v>
      </c>
      <c r="C222" t="s" s="2">
        <v>773</v>
      </c>
      <c r="D222" t="s" s="2">
        <v>79</v>
      </c>
      <c r="E222" s="2"/>
      <c r="F222" t="s" s="2">
        <v>80</v>
      </c>
      <c r="G222" t="s" s="2">
        <v>91</v>
      </c>
      <c r="H222" t="s" s="2">
        <v>79</v>
      </c>
      <c r="I222" t="s" s="2">
        <v>79</v>
      </c>
      <c r="J222" t="s" s="2">
        <v>79</v>
      </c>
      <c r="K222" t="s" s="2">
        <v>112</v>
      </c>
      <c r="L222" t="s" s="2">
        <v>205</v>
      </c>
      <c r="M222" t="s" s="2">
        <v>206</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119</v>
      </c>
      <c r="AG222" t="s" s="2">
        <v>80</v>
      </c>
      <c r="AH222" t="s" s="2">
        <v>81</v>
      </c>
      <c r="AI222" t="s" s="2">
        <v>79</v>
      </c>
      <c r="AJ222" t="s" s="2">
        <v>120</v>
      </c>
      <c r="AK222" t="s" s="2">
        <v>79</v>
      </c>
      <c r="AL222" t="s" s="2">
        <v>79</v>
      </c>
      <c r="AM222" t="s" s="2">
        <v>79</v>
      </c>
      <c r="AN222" t="s" s="2">
        <v>79</v>
      </c>
      <c r="AO222" t="s" s="2">
        <v>79</v>
      </c>
      <c r="AP222" t="s" s="2">
        <v>79</v>
      </c>
    </row>
    <row r="223" hidden="true">
      <c r="A223" t="s" s="2">
        <v>774</v>
      </c>
      <c r="B223" t="s" s="2">
        <v>752</v>
      </c>
      <c r="C223" s="2"/>
      <c r="D223" t="s" s="2">
        <v>79</v>
      </c>
      <c r="E223" s="2"/>
      <c r="F223" t="s" s="2">
        <v>80</v>
      </c>
      <c r="G223" t="s" s="2">
        <v>91</v>
      </c>
      <c r="H223" t="s" s="2">
        <v>79</v>
      </c>
      <c r="I223" t="s" s="2">
        <v>79</v>
      </c>
      <c r="J223" t="s" s="2">
        <v>79</v>
      </c>
      <c r="K223" t="s" s="2">
        <v>105</v>
      </c>
      <c r="L223" t="s" s="2">
        <v>106</v>
      </c>
      <c r="M223" t="s" s="2">
        <v>107</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108</v>
      </c>
      <c r="AG223" t="s" s="2">
        <v>80</v>
      </c>
      <c r="AH223" t="s" s="2">
        <v>91</v>
      </c>
      <c r="AI223" t="s" s="2">
        <v>79</v>
      </c>
      <c r="AJ223" t="s" s="2">
        <v>79</v>
      </c>
      <c r="AK223" t="s" s="2">
        <v>79</v>
      </c>
      <c r="AL223" t="s" s="2">
        <v>79</v>
      </c>
      <c r="AM223" t="s" s="2">
        <v>79</v>
      </c>
      <c r="AN223" t="s" s="2">
        <v>109</v>
      </c>
      <c r="AO223" t="s" s="2">
        <v>79</v>
      </c>
      <c r="AP223" t="s" s="2">
        <v>79</v>
      </c>
    </row>
    <row r="224" hidden="true">
      <c r="A224" t="s" s="2">
        <v>775</v>
      </c>
      <c r="B224" t="s" s="2">
        <v>754</v>
      </c>
      <c r="C224" s="2"/>
      <c r="D224" t="s" s="2">
        <v>79</v>
      </c>
      <c r="E224" s="2"/>
      <c r="F224" t="s" s="2">
        <v>80</v>
      </c>
      <c r="G224" t="s" s="2">
        <v>80</v>
      </c>
      <c r="H224" t="s" s="2">
        <v>79</v>
      </c>
      <c r="I224" t="s" s="2">
        <v>79</v>
      </c>
      <c r="J224" t="s" s="2">
        <v>79</v>
      </c>
      <c r="K224" t="s" s="2">
        <v>112</v>
      </c>
      <c r="L224" t="s" s="2">
        <v>205</v>
      </c>
      <c r="M224" t="s" s="2">
        <v>206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116</v>
      </c>
      <c r="AC224" t="s" s="2">
        <v>117</v>
      </c>
      <c r="AD224" t="s" s="2">
        <v>79</v>
      </c>
      <c r="AE224" t="s" s="2">
        <v>118</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776</v>
      </c>
      <c r="B225" t="s" s="2">
        <v>756</v>
      </c>
      <c r="C225" s="2"/>
      <c r="D225" t="s" s="2">
        <v>79</v>
      </c>
      <c r="E225" s="2"/>
      <c r="F225" t="s" s="2">
        <v>91</v>
      </c>
      <c r="G225" t="s" s="2">
        <v>91</v>
      </c>
      <c r="H225" t="s" s="2">
        <v>79</v>
      </c>
      <c r="I225" t="s" s="2">
        <v>79</v>
      </c>
      <c r="J225" t="s" s="2">
        <v>79</v>
      </c>
      <c r="K225" t="s" s="2">
        <v>138</v>
      </c>
      <c r="L225" t="s" s="2">
        <v>227</v>
      </c>
      <c r="M225" t="s" s="2">
        <v>228</v>
      </c>
      <c r="N225" t="s" s="2">
        <v>229</v>
      </c>
      <c r="O225" s="2"/>
      <c r="P225" t="s" s="2">
        <v>79</v>
      </c>
      <c r="Q225" s="2"/>
      <c r="R225" t="s" s="2">
        <v>773</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231</v>
      </c>
      <c r="AG225" t="s" s="2">
        <v>91</v>
      </c>
      <c r="AH225" t="s" s="2">
        <v>91</v>
      </c>
      <c r="AI225" t="s" s="2">
        <v>79</v>
      </c>
      <c r="AJ225" t="s" s="2">
        <v>79</v>
      </c>
      <c r="AK225" t="s" s="2">
        <v>79</v>
      </c>
      <c r="AL225" t="s" s="2">
        <v>79</v>
      </c>
      <c r="AM225" t="s" s="2">
        <v>79</v>
      </c>
      <c r="AN225" t="s" s="2">
        <v>203</v>
      </c>
      <c r="AO225" t="s" s="2">
        <v>79</v>
      </c>
      <c r="AP225" t="s" s="2">
        <v>79</v>
      </c>
    </row>
    <row r="226" hidden="true">
      <c r="A226" t="s" s="2">
        <v>777</v>
      </c>
      <c r="B226" t="s" s="2">
        <v>758</v>
      </c>
      <c r="C226" s="2"/>
      <c r="D226" t="s" s="2">
        <v>79</v>
      </c>
      <c r="E226" s="2"/>
      <c r="F226" t="s" s="2">
        <v>80</v>
      </c>
      <c r="G226" t="s" s="2">
        <v>91</v>
      </c>
      <c r="H226" t="s" s="2">
        <v>79</v>
      </c>
      <c r="I226" t="s" s="2">
        <v>79</v>
      </c>
      <c r="J226" t="s" s="2">
        <v>79</v>
      </c>
      <c r="K226" t="s" s="2">
        <v>105</v>
      </c>
      <c r="L226" t="s" s="2">
        <v>235</v>
      </c>
      <c r="M226" t="s" s="2">
        <v>570</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237</v>
      </c>
      <c r="AG226" t="s" s="2">
        <v>80</v>
      </c>
      <c r="AH226" t="s" s="2">
        <v>91</v>
      </c>
      <c r="AI226" t="s" s="2">
        <v>79</v>
      </c>
      <c r="AJ226" t="s" s="2">
        <v>103</v>
      </c>
      <c r="AK226" t="s" s="2">
        <v>79</v>
      </c>
      <c r="AL226" t="s" s="2">
        <v>79</v>
      </c>
      <c r="AM226" t="s" s="2">
        <v>79</v>
      </c>
      <c r="AN226" t="s" s="2">
        <v>203</v>
      </c>
      <c r="AO226" t="s" s="2">
        <v>79</v>
      </c>
      <c r="AP226" t="s" s="2">
        <v>79</v>
      </c>
    </row>
    <row r="227" hidden="true">
      <c r="A227" t="s" s="2">
        <v>778</v>
      </c>
      <c r="B227" t="s" s="2">
        <v>733</v>
      </c>
      <c r="C227" t="s" s="2">
        <v>779</v>
      </c>
      <c r="D227" t="s" s="2">
        <v>79</v>
      </c>
      <c r="E227" s="2"/>
      <c r="F227" t="s" s="2">
        <v>80</v>
      </c>
      <c r="G227" t="s" s="2">
        <v>91</v>
      </c>
      <c r="H227" t="s" s="2">
        <v>79</v>
      </c>
      <c r="I227" t="s" s="2">
        <v>79</v>
      </c>
      <c r="J227" t="s" s="2">
        <v>79</v>
      </c>
      <c r="K227" t="s" s="2">
        <v>112</v>
      </c>
      <c r="L227" t="s" s="2">
        <v>780</v>
      </c>
      <c r="M227" t="s" s="2">
        <v>206</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119</v>
      </c>
      <c r="AG227" t="s" s="2">
        <v>80</v>
      </c>
      <c r="AH227" t="s" s="2">
        <v>81</v>
      </c>
      <c r="AI227" t="s" s="2">
        <v>79</v>
      </c>
      <c r="AJ227" t="s" s="2">
        <v>120</v>
      </c>
      <c r="AK227" t="s" s="2">
        <v>79</v>
      </c>
      <c r="AL227" t="s" s="2">
        <v>79</v>
      </c>
      <c r="AM227" t="s" s="2">
        <v>79</v>
      </c>
      <c r="AN227" t="s" s="2">
        <v>79</v>
      </c>
      <c r="AO227" t="s" s="2">
        <v>79</v>
      </c>
      <c r="AP227" t="s" s="2">
        <v>79</v>
      </c>
    </row>
    <row r="228" hidden="true">
      <c r="A228" t="s" s="2">
        <v>781</v>
      </c>
      <c r="B228" t="s" s="2">
        <v>752</v>
      </c>
      <c r="C228" s="2"/>
      <c r="D228" t="s" s="2">
        <v>79</v>
      </c>
      <c r="E228" s="2"/>
      <c r="F228" t="s" s="2">
        <v>80</v>
      </c>
      <c r="G228" t="s" s="2">
        <v>91</v>
      </c>
      <c r="H228" t="s" s="2">
        <v>79</v>
      </c>
      <c r="I228" t="s" s="2">
        <v>79</v>
      </c>
      <c r="J228" t="s" s="2">
        <v>79</v>
      </c>
      <c r="K228" t="s" s="2">
        <v>105</v>
      </c>
      <c r="L228" t="s" s="2">
        <v>106</v>
      </c>
      <c r="M228" t="s" s="2">
        <v>107</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108</v>
      </c>
      <c r="AG228" t="s" s="2">
        <v>80</v>
      </c>
      <c r="AH228" t="s" s="2">
        <v>91</v>
      </c>
      <c r="AI228" t="s" s="2">
        <v>79</v>
      </c>
      <c r="AJ228" t="s" s="2">
        <v>79</v>
      </c>
      <c r="AK228" t="s" s="2">
        <v>79</v>
      </c>
      <c r="AL228" t="s" s="2">
        <v>79</v>
      </c>
      <c r="AM228" t="s" s="2">
        <v>79</v>
      </c>
      <c r="AN228" t="s" s="2">
        <v>109</v>
      </c>
      <c r="AO228" t="s" s="2">
        <v>79</v>
      </c>
      <c r="AP228" t="s" s="2">
        <v>79</v>
      </c>
    </row>
    <row r="229" hidden="true">
      <c r="A229" t="s" s="2">
        <v>782</v>
      </c>
      <c r="B229" t="s" s="2">
        <v>754</v>
      </c>
      <c r="C229" s="2"/>
      <c r="D229" t="s" s="2">
        <v>79</v>
      </c>
      <c r="E229" s="2"/>
      <c r="F229" t="s" s="2">
        <v>80</v>
      </c>
      <c r="G229" t="s" s="2">
        <v>80</v>
      </c>
      <c r="H229" t="s" s="2">
        <v>79</v>
      </c>
      <c r="I229" t="s" s="2">
        <v>79</v>
      </c>
      <c r="J229" t="s" s="2">
        <v>79</v>
      </c>
      <c r="K229" t="s" s="2">
        <v>112</v>
      </c>
      <c r="L229" t="s" s="2">
        <v>205</v>
      </c>
      <c r="M229" t="s" s="2">
        <v>206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116</v>
      </c>
      <c r="AC229" t="s" s="2">
        <v>117</v>
      </c>
      <c r="AD229" t="s" s="2">
        <v>79</v>
      </c>
      <c r="AE229" t="s" s="2">
        <v>118</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783</v>
      </c>
      <c r="B230" t="s" s="2">
        <v>756</v>
      </c>
      <c r="C230" s="2"/>
      <c r="D230" t="s" s="2">
        <v>79</v>
      </c>
      <c r="E230" s="2"/>
      <c r="F230" t="s" s="2">
        <v>91</v>
      </c>
      <c r="G230" t="s" s="2">
        <v>91</v>
      </c>
      <c r="H230" t="s" s="2">
        <v>79</v>
      </c>
      <c r="I230" t="s" s="2">
        <v>79</v>
      </c>
      <c r="J230" t="s" s="2">
        <v>79</v>
      </c>
      <c r="K230" t="s" s="2">
        <v>138</v>
      </c>
      <c r="L230" t="s" s="2">
        <v>227</v>
      </c>
      <c r="M230" t="s" s="2">
        <v>228</v>
      </c>
      <c r="N230" t="s" s="2">
        <v>229</v>
      </c>
      <c r="O230" s="2"/>
      <c r="P230" t="s" s="2">
        <v>79</v>
      </c>
      <c r="Q230" s="2"/>
      <c r="R230" t="s" s="2">
        <v>779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231</v>
      </c>
      <c r="AG230" t="s" s="2">
        <v>91</v>
      </c>
      <c r="AH230" t="s" s="2">
        <v>91</v>
      </c>
      <c r="AI230" t="s" s="2">
        <v>79</v>
      </c>
      <c r="AJ230" t="s" s="2">
        <v>79</v>
      </c>
      <c r="AK230" t="s" s="2">
        <v>79</v>
      </c>
      <c r="AL230" t="s" s="2">
        <v>79</v>
      </c>
      <c r="AM230" t="s" s="2">
        <v>79</v>
      </c>
      <c r="AN230" t="s" s="2">
        <v>203</v>
      </c>
      <c r="AO230" t="s" s="2">
        <v>79</v>
      </c>
      <c r="AP230" t="s" s="2">
        <v>79</v>
      </c>
    </row>
    <row r="231" hidden="true">
      <c r="A231" t="s" s="2">
        <v>784</v>
      </c>
      <c r="B231" t="s" s="2">
        <v>758</v>
      </c>
      <c r="C231" s="2"/>
      <c r="D231" t="s" s="2">
        <v>79</v>
      </c>
      <c r="E231" s="2"/>
      <c r="F231" t="s" s="2">
        <v>80</v>
      </c>
      <c r="G231" t="s" s="2">
        <v>91</v>
      </c>
      <c r="H231" t="s" s="2">
        <v>79</v>
      </c>
      <c r="I231" t="s" s="2">
        <v>79</v>
      </c>
      <c r="J231" t="s" s="2">
        <v>79</v>
      </c>
      <c r="K231" t="s" s="2">
        <v>105</v>
      </c>
      <c r="L231" t="s" s="2">
        <v>235</v>
      </c>
      <c r="M231" t="s" s="2">
        <v>570</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237</v>
      </c>
      <c r="AG231" t="s" s="2">
        <v>80</v>
      </c>
      <c r="AH231" t="s" s="2">
        <v>91</v>
      </c>
      <c r="AI231" t="s" s="2">
        <v>79</v>
      </c>
      <c r="AJ231" t="s" s="2">
        <v>103</v>
      </c>
      <c r="AK231" t="s" s="2">
        <v>79</v>
      </c>
      <c r="AL231" t="s" s="2">
        <v>79</v>
      </c>
      <c r="AM231" t="s" s="2">
        <v>79</v>
      </c>
      <c r="AN231" t="s" s="2">
        <v>203</v>
      </c>
      <c r="AO231" t="s" s="2">
        <v>79</v>
      </c>
      <c r="AP231" t="s" s="2">
        <v>79</v>
      </c>
    </row>
    <row r="232" hidden="true">
      <c r="A232" t="s" s="2">
        <v>785</v>
      </c>
      <c r="B232" t="s" s="2">
        <v>733</v>
      </c>
      <c r="C232" t="s" s="2">
        <v>786</v>
      </c>
      <c r="D232" t="s" s="2">
        <v>79</v>
      </c>
      <c r="E232" s="2"/>
      <c r="F232" t="s" s="2">
        <v>80</v>
      </c>
      <c r="G232" t="s" s="2">
        <v>91</v>
      </c>
      <c r="H232" t="s" s="2">
        <v>79</v>
      </c>
      <c r="I232" t="s" s="2">
        <v>79</v>
      </c>
      <c r="J232" t="s" s="2">
        <v>79</v>
      </c>
      <c r="K232" t="s" s="2">
        <v>112</v>
      </c>
      <c r="L232" t="s" s="2">
        <v>205</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787</v>
      </c>
      <c r="B233" t="s" s="2">
        <v>752</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788</v>
      </c>
      <c r="B234" t="s" s="2">
        <v>754</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789</v>
      </c>
      <c r="B235" t="s" s="2">
        <v>756</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786</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790</v>
      </c>
      <c r="B236" t="s" s="2">
        <v>758</v>
      </c>
      <c r="C236" s="2"/>
      <c r="D236" t="s" s="2">
        <v>79</v>
      </c>
      <c r="E236" s="2"/>
      <c r="F236" t="s" s="2">
        <v>80</v>
      </c>
      <c r="G236" t="s" s="2">
        <v>91</v>
      </c>
      <c r="H236" t="s" s="2">
        <v>79</v>
      </c>
      <c r="I236" t="s" s="2">
        <v>79</v>
      </c>
      <c r="J236" t="s" s="2">
        <v>79</v>
      </c>
      <c r="K236" t="s" s="2">
        <v>477</v>
      </c>
      <c r="L236" t="s" s="2">
        <v>235</v>
      </c>
      <c r="M236" t="s" s="2">
        <v>570</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791</v>
      </c>
      <c r="B237" t="s" s="2">
        <v>733</v>
      </c>
      <c r="C237" t="s" s="2">
        <v>792</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793</v>
      </c>
      <c r="B238" t="s" s="2">
        <v>752</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794</v>
      </c>
      <c r="B239" t="s" s="2">
        <v>754</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795</v>
      </c>
      <c r="B240" t="s" s="2">
        <v>756</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792</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796</v>
      </c>
      <c r="B241" t="s" s="2">
        <v>758</v>
      </c>
      <c r="C241" s="2"/>
      <c r="D241" t="s" s="2">
        <v>79</v>
      </c>
      <c r="E241" s="2"/>
      <c r="F241" t="s" s="2">
        <v>80</v>
      </c>
      <c r="G241" t="s" s="2">
        <v>91</v>
      </c>
      <c r="H241" t="s" s="2">
        <v>79</v>
      </c>
      <c r="I241" t="s" s="2">
        <v>79</v>
      </c>
      <c r="J241" t="s" s="2">
        <v>79</v>
      </c>
      <c r="K241" t="s" s="2">
        <v>477</v>
      </c>
      <c r="L241" t="s" s="2">
        <v>235</v>
      </c>
      <c r="M241" t="s" s="2">
        <v>570</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797</v>
      </c>
      <c r="B242" t="s" s="2">
        <v>735</v>
      </c>
      <c r="C242" s="2"/>
      <c r="D242" t="s" s="2">
        <v>79</v>
      </c>
      <c r="E242" s="2"/>
      <c r="F242" t="s" s="2">
        <v>91</v>
      </c>
      <c r="G242" t="s" s="2">
        <v>91</v>
      </c>
      <c r="H242" t="s" s="2">
        <v>79</v>
      </c>
      <c r="I242" t="s" s="2">
        <v>79</v>
      </c>
      <c r="J242" t="s" s="2">
        <v>79</v>
      </c>
      <c r="K242" t="s" s="2">
        <v>138</v>
      </c>
      <c r="L242" t="s" s="2">
        <v>227</v>
      </c>
      <c r="M242" t="s" s="2">
        <v>228</v>
      </c>
      <c r="N242" t="s" s="2">
        <v>229</v>
      </c>
      <c r="O242" s="2"/>
      <c r="P242" t="s" s="2">
        <v>79</v>
      </c>
      <c r="Q242" s="2"/>
      <c r="R242" t="s" s="2">
        <v>798</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231</v>
      </c>
      <c r="AG242" t="s" s="2">
        <v>91</v>
      </c>
      <c r="AH242" t="s" s="2">
        <v>91</v>
      </c>
      <c r="AI242" t="s" s="2">
        <v>79</v>
      </c>
      <c r="AJ242" t="s" s="2">
        <v>79</v>
      </c>
      <c r="AK242" t="s" s="2">
        <v>79</v>
      </c>
      <c r="AL242" t="s" s="2">
        <v>79</v>
      </c>
      <c r="AM242" t="s" s="2">
        <v>79</v>
      </c>
      <c r="AN242" t="s" s="2">
        <v>203</v>
      </c>
      <c r="AO242" t="s" s="2">
        <v>79</v>
      </c>
      <c r="AP242" t="s" s="2">
        <v>79</v>
      </c>
    </row>
    <row r="243" hidden="true">
      <c r="A243" t="s" s="2">
        <v>799</v>
      </c>
      <c r="B243" t="s" s="2">
        <v>738</v>
      </c>
      <c r="C243" s="2"/>
      <c r="D243" t="s" s="2">
        <v>79</v>
      </c>
      <c r="E243" s="2"/>
      <c r="F243" t="s" s="2">
        <v>80</v>
      </c>
      <c r="G243" t="s" s="2">
        <v>80</v>
      </c>
      <c r="H243" t="s" s="2">
        <v>79</v>
      </c>
      <c r="I243" t="s" s="2">
        <v>79</v>
      </c>
      <c r="J243" t="s" s="2">
        <v>79</v>
      </c>
      <c r="K243" t="s" s="2">
        <v>800</v>
      </c>
      <c r="L243" t="s" s="2">
        <v>235</v>
      </c>
      <c r="M243" t="s" s="2">
        <v>570</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237</v>
      </c>
      <c r="AG243" t="s" s="2">
        <v>80</v>
      </c>
      <c r="AH243" t="s" s="2">
        <v>91</v>
      </c>
      <c r="AI243" t="s" s="2">
        <v>79</v>
      </c>
      <c r="AJ243" t="s" s="2">
        <v>103</v>
      </c>
      <c r="AK243" t="s" s="2">
        <v>79</v>
      </c>
      <c r="AL243" t="s" s="2">
        <v>79</v>
      </c>
      <c r="AM243" t="s" s="2">
        <v>79</v>
      </c>
      <c r="AN243" t="s" s="2">
        <v>203</v>
      </c>
      <c r="AO243" t="s" s="2">
        <v>79</v>
      </c>
      <c r="AP243" t="s" s="2">
        <v>79</v>
      </c>
    </row>
    <row r="244" hidden="true">
      <c r="A244" t="s" s="2">
        <v>801</v>
      </c>
      <c r="B244" t="s" s="2">
        <v>802</v>
      </c>
      <c r="C244" s="2"/>
      <c r="D244" t="s" s="2">
        <v>79</v>
      </c>
      <c r="E244" s="2"/>
      <c r="F244" t="s" s="2">
        <v>91</v>
      </c>
      <c r="G244" t="s" s="2">
        <v>91</v>
      </c>
      <c r="H244" t="s" s="2">
        <v>79</v>
      </c>
      <c r="I244" t="s" s="2">
        <v>79</v>
      </c>
      <c r="J244" t="s" s="2">
        <v>92</v>
      </c>
      <c r="K244" t="s" s="2">
        <v>180</v>
      </c>
      <c r="L244" t="s" s="2">
        <v>803</v>
      </c>
      <c r="M244" t="s" s="2">
        <v>804</v>
      </c>
      <c r="N244" s="2"/>
      <c r="O244" s="2"/>
      <c r="P244" t="s" s="2">
        <v>79</v>
      </c>
      <c r="Q244" s="2"/>
      <c r="R244" t="s" s="2">
        <v>79</v>
      </c>
      <c r="S244" t="s" s="2">
        <v>805</v>
      </c>
      <c r="T244" t="s" s="2">
        <v>79</v>
      </c>
      <c r="U244" t="s" s="2">
        <v>79</v>
      </c>
      <c r="V244" t="s" s="2">
        <v>79</v>
      </c>
      <c r="W244" t="s" s="2">
        <v>79</v>
      </c>
      <c r="X244" t="s" s="2">
        <v>329</v>
      </c>
      <c r="Y244" t="s" s="2">
        <v>806</v>
      </c>
      <c r="Z244" t="s" s="2">
        <v>807</v>
      </c>
      <c r="AA244" t="s" s="2">
        <v>79</v>
      </c>
      <c r="AB244" t="s" s="2">
        <v>79</v>
      </c>
      <c r="AC244" t="s" s="2">
        <v>79</v>
      </c>
      <c r="AD244" t="s" s="2">
        <v>79</v>
      </c>
      <c r="AE244" t="s" s="2">
        <v>79</v>
      </c>
      <c r="AF244" t="s" s="2">
        <v>808</v>
      </c>
      <c r="AG244" t="s" s="2">
        <v>80</v>
      </c>
      <c r="AH244" t="s" s="2">
        <v>91</v>
      </c>
      <c r="AI244" t="s" s="2">
        <v>809</v>
      </c>
      <c r="AJ244" t="s" s="2">
        <v>103</v>
      </c>
      <c r="AK244" t="s" s="2">
        <v>79</v>
      </c>
      <c r="AL244" t="s" s="2">
        <v>79</v>
      </c>
      <c r="AM244" t="s" s="2">
        <v>810</v>
      </c>
      <c r="AN244" t="s" s="2">
        <v>811</v>
      </c>
      <c r="AO244" t="s" s="2">
        <v>812</v>
      </c>
      <c r="AP244" t="s" s="2">
        <v>79</v>
      </c>
    </row>
    <row r="245">
      <c r="A245" t="s" s="2">
        <v>813</v>
      </c>
      <c r="B245" t="s" s="2">
        <v>814</v>
      </c>
      <c r="C245" s="2"/>
      <c r="D245" t="s" s="2">
        <v>79</v>
      </c>
      <c r="E245" s="2"/>
      <c r="F245" t="s" s="2">
        <v>91</v>
      </c>
      <c r="G245" t="s" s="2">
        <v>91</v>
      </c>
      <c r="H245" t="s" s="2">
        <v>92</v>
      </c>
      <c r="I245" t="s" s="2">
        <v>79</v>
      </c>
      <c r="J245" t="s" s="2">
        <v>92</v>
      </c>
      <c r="K245" t="s" s="2">
        <v>105</v>
      </c>
      <c r="L245" t="s" s="2">
        <v>815</v>
      </c>
      <c r="M245" t="s" s="2">
        <v>816</v>
      </c>
      <c r="N245" t="s" s="2">
        <v>817</v>
      </c>
      <c r="O245" t="s" s="2">
        <v>818</v>
      </c>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819</v>
      </c>
      <c r="AG245" t="s" s="2">
        <v>80</v>
      </c>
      <c r="AH245" t="s" s="2">
        <v>91</v>
      </c>
      <c r="AI245" t="s" s="2">
        <v>79</v>
      </c>
      <c r="AJ245" t="s" s="2">
        <v>103</v>
      </c>
      <c r="AK245" t="s" s="2">
        <v>79</v>
      </c>
      <c r="AL245" t="s" s="2">
        <v>79</v>
      </c>
      <c r="AM245" t="s" s="2">
        <v>820</v>
      </c>
      <c r="AN245" t="s" s="2">
        <v>821</v>
      </c>
      <c r="AO245" t="s" s="2">
        <v>367</v>
      </c>
      <c r="AP245" t="s" s="2">
        <v>79</v>
      </c>
    </row>
    <row r="246" hidden="true">
      <c r="A246" t="s" s="2">
        <v>822</v>
      </c>
      <c r="B246" t="s" s="2">
        <v>823</v>
      </c>
      <c r="C246" s="2"/>
      <c r="D246" t="s" s="2">
        <v>79</v>
      </c>
      <c r="E246" s="2"/>
      <c r="F246" t="s" s="2">
        <v>80</v>
      </c>
      <c r="G246" t="s" s="2">
        <v>91</v>
      </c>
      <c r="H246" t="s" s="2">
        <v>79</v>
      </c>
      <c r="I246" t="s" s="2">
        <v>92</v>
      </c>
      <c r="J246" t="s" s="2">
        <v>92</v>
      </c>
      <c r="K246" t="s" s="2">
        <v>180</v>
      </c>
      <c r="L246" t="s" s="2">
        <v>824</v>
      </c>
      <c r="M246" t="s" s="2">
        <v>825</v>
      </c>
      <c r="N246" t="s" s="2">
        <v>826</v>
      </c>
      <c r="O246" t="s" s="2">
        <v>827</v>
      </c>
      <c r="P246" t="s" s="2">
        <v>79</v>
      </c>
      <c r="Q246" s="2"/>
      <c r="R246" t="s" s="2">
        <v>79</v>
      </c>
      <c r="S246" t="s" s="2">
        <v>79</v>
      </c>
      <c r="T246" t="s" s="2">
        <v>79</v>
      </c>
      <c r="U246" t="s" s="2">
        <v>79</v>
      </c>
      <c r="V246" t="s" s="2">
        <v>79</v>
      </c>
      <c r="W246" t="s" s="2">
        <v>79</v>
      </c>
      <c r="X246" t="s" s="2">
        <v>329</v>
      </c>
      <c r="Y246" t="s" s="2">
        <v>828</v>
      </c>
      <c r="Z246" t="s" s="2">
        <v>829</v>
      </c>
      <c r="AA246" t="s" s="2">
        <v>79</v>
      </c>
      <c r="AB246" t="s" s="2">
        <v>79</v>
      </c>
      <c r="AC246" t="s" s="2">
        <v>79</v>
      </c>
      <c r="AD246" t="s" s="2">
        <v>79</v>
      </c>
      <c r="AE246" t="s" s="2">
        <v>79</v>
      </c>
      <c r="AF246" t="s" s="2">
        <v>830</v>
      </c>
      <c r="AG246" t="s" s="2">
        <v>80</v>
      </c>
      <c r="AH246" t="s" s="2">
        <v>91</v>
      </c>
      <c r="AI246" t="s" s="2">
        <v>79</v>
      </c>
      <c r="AJ246" t="s" s="2">
        <v>103</v>
      </c>
      <c r="AK246" t="s" s="2">
        <v>79</v>
      </c>
      <c r="AL246" t="s" s="2">
        <v>79</v>
      </c>
      <c r="AM246" t="s" s="2">
        <v>831</v>
      </c>
      <c r="AN246" t="s" s="2">
        <v>832</v>
      </c>
      <c r="AO246" t="s" s="2">
        <v>833</v>
      </c>
      <c r="AP246" t="s" s="2">
        <v>79</v>
      </c>
    </row>
    <row r="247" hidden="true">
      <c r="A247" t="s" s="2">
        <v>834</v>
      </c>
      <c r="B247" t="s" s="2">
        <v>835</v>
      </c>
      <c r="C247" s="2"/>
      <c r="D247" t="s" s="2">
        <v>79</v>
      </c>
      <c r="E247" s="2"/>
      <c r="F247" t="s" s="2">
        <v>80</v>
      </c>
      <c r="G247" t="s" s="2">
        <v>91</v>
      </c>
      <c r="H247" t="s" s="2">
        <v>79</v>
      </c>
      <c r="I247" t="s" s="2">
        <v>79</v>
      </c>
      <c r="J247" t="s" s="2">
        <v>92</v>
      </c>
      <c r="K247" t="s" s="2">
        <v>836</v>
      </c>
      <c r="L247" t="s" s="2">
        <v>837</v>
      </c>
      <c r="M247" t="s" s="2">
        <v>838</v>
      </c>
      <c r="N247" t="s" s="2">
        <v>839</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840</v>
      </c>
      <c r="AG247" t="s" s="2">
        <v>80</v>
      </c>
      <c r="AH247" t="s" s="2">
        <v>91</v>
      </c>
      <c r="AI247" t="s" s="2">
        <v>79</v>
      </c>
      <c r="AJ247" t="s" s="2">
        <v>103</v>
      </c>
      <c r="AK247" t="s" s="2">
        <v>79</v>
      </c>
      <c r="AL247" t="s" s="2">
        <v>79</v>
      </c>
      <c r="AM247" t="s" s="2">
        <v>109</v>
      </c>
      <c r="AN247" t="s" s="2">
        <v>109</v>
      </c>
      <c r="AO247" t="s" s="2">
        <v>79</v>
      </c>
      <c r="AP247" t="s" s="2">
        <v>79</v>
      </c>
    </row>
    <row r="248" hidden="true">
      <c r="A248" t="s" s="2">
        <v>841</v>
      </c>
      <c r="B248" t="s" s="2">
        <v>842</v>
      </c>
      <c r="C248" s="2"/>
      <c r="D248" t="s" s="2">
        <v>79</v>
      </c>
      <c r="E248" s="2"/>
      <c r="F248" t="s" s="2">
        <v>80</v>
      </c>
      <c r="G248" t="s" s="2">
        <v>91</v>
      </c>
      <c r="H248" t="s" s="2">
        <v>79</v>
      </c>
      <c r="I248" t="s" s="2">
        <v>79</v>
      </c>
      <c r="J248" t="s" s="2">
        <v>92</v>
      </c>
      <c r="K248" t="s" s="2">
        <v>234</v>
      </c>
      <c r="L248" t="s" s="2">
        <v>843</v>
      </c>
      <c r="M248" t="s" s="2">
        <v>844</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845</v>
      </c>
      <c r="AG248" t="s" s="2">
        <v>80</v>
      </c>
      <c r="AH248" t="s" s="2">
        <v>91</v>
      </c>
      <c r="AI248" t="s" s="2">
        <v>79</v>
      </c>
      <c r="AJ248" t="s" s="2">
        <v>103</v>
      </c>
      <c r="AK248" t="s" s="2">
        <v>79</v>
      </c>
      <c r="AL248" t="s" s="2">
        <v>79</v>
      </c>
      <c r="AM248" t="s" s="2">
        <v>203</v>
      </c>
      <c r="AN248" t="s" s="2">
        <v>846</v>
      </c>
      <c r="AO248" t="s" s="2">
        <v>375</v>
      </c>
      <c r="AP248" t="s" s="2">
        <v>79</v>
      </c>
    </row>
    <row r="249">
      <c r="A249" t="s" s="2">
        <v>847</v>
      </c>
      <c r="B249" t="s" s="2">
        <v>847</v>
      </c>
      <c r="C249" s="2"/>
      <c r="D249" t="s" s="2">
        <v>79</v>
      </c>
      <c r="E249" s="2"/>
      <c r="F249" t="s" s="2">
        <v>80</v>
      </c>
      <c r="G249" t="s" s="2">
        <v>81</v>
      </c>
      <c r="H249" t="s" s="2">
        <v>92</v>
      </c>
      <c r="I249" t="s" s="2">
        <v>79</v>
      </c>
      <c r="J249" t="s" s="2">
        <v>79</v>
      </c>
      <c r="K249" t="s" s="2">
        <v>848</v>
      </c>
      <c r="L249" t="s" s="2">
        <v>849</v>
      </c>
      <c r="M249" t="s" s="2">
        <v>850</v>
      </c>
      <c r="N249" t="s" s="2">
        <v>851</v>
      </c>
      <c r="O249" t="s" s="2">
        <v>852</v>
      </c>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847</v>
      </c>
      <c r="AG249" t="s" s="2">
        <v>80</v>
      </c>
      <c r="AH249" t="s" s="2">
        <v>81</v>
      </c>
      <c r="AI249" t="s" s="2">
        <v>212</v>
      </c>
      <c r="AJ249" t="s" s="2">
        <v>853</v>
      </c>
      <c r="AK249" t="s" s="2">
        <v>854</v>
      </c>
      <c r="AL249" t="s" s="2">
        <v>855</v>
      </c>
      <c r="AM249" t="s" s="2">
        <v>856</v>
      </c>
      <c r="AN249" t="s" s="2">
        <v>857</v>
      </c>
      <c r="AO249" t="s" s="2">
        <v>858</v>
      </c>
      <c r="AP249" t="s" s="2">
        <v>79</v>
      </c>
    </row>
    <row r="250" hidden="true">
      <c r="A250" t="s" s="2">
        <v>859</v>
      </c>
      <c r="B250" t="s" s="2">
        <v>859</v>
      </c>
      <c r="C250" s="2"/>
      <c r="D250" t="s" s="2">
        <v>79</v>
      </c>
      <c r="E250" s="2"/>
      <c r="F250" t="s" s="2">
        <v>80</v>
      </c>
      <c r="G250" t="s" s="2">
        <v>91</v>
      </c>
      <c r="H250" t="s" s="2">
        <v>79</v>
      </c>
      <c r="I250" t="s" s="2">
        <v>79</v>
      </c>
      <c r="J250" t="s" s="2">
        <v>92</v>
      </c>
      <c r="K250" t="s" s="2">
        <v>860</v>
      </c>
      <c r="L250" t="s" s="2">
        <v>861</v>
      </c>
      <c r="M250" t="s" s="2">
        <v>862</v>
      </c>
      <c r="N250" s="2"/>
      <c r="O250" t="s" s="2">
        <v>863</v>
      </c>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859</v>
      </c>
      <c r="AG250" t="s" s="2">
        <v>80</v>
      </c>
      <c r="AH250" t="s" s="2">
        <v>91</v>
      </c>
      <c r="AI250" t="s" s="2">
        <v>79</v>
      </c>
      <c r="AJ250" t="s" s="2">
        <v>103</v>
      </c>
      <c r="AK250" t="s" s="2">
        <v>79</v>
      </c>
      <c r="AL250" t="s" s="2">
        <v>864</v>
      </c>
      <c r="AM250" t="s" s="2">
        <v>533</v>
      </c>
      <c r="AN250" t="s" s="2">
        <v>865</v>
      </c>
      <c r="AO250" t="s" s="2">
        <v>109</v>
      </c>
      <c r="AP250" t="s" s="2">
        <v>79</v>
      </c>
    </row>
    <row r="251" hidden="true">
      <c r="A251" t="s" s="2">
        <v>866</v>
      </c>
      <c r="B251" t="s" s="2">
        <v>866</v>
      </c>
      <c r="C251" s="2"/>
      <c r="D251" t="s" s="2">
        <v>79</v>
      </c>
      <c r="E251" s="2"/>
      <c r="F251" t="s" s="2">
        <v>80</v>
      </c>
      <c r="G251" t="s" s="2">
        <v>91</v>
      </c>
      <c r="H251" t="s" s="2">
        <v>79</v>
      </c>
      <c r="I251" t="s" s="2">
        <v>79</v>
      </c>
      <c r="J251" t="s" s="2">
        <v>79</v>
      </c>
      <c r="K251" t="s" s="2">
        <v>105</v>
      </c>
      <c r="L251" t="s" s="2">
        <v>106</v>
      </c>
      <c r="M251" t="s" s="2">
        <v>107</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108</v>
      </c>
      <c r="AG251" t="s" s="2">
        <v>80</v>
      </c>
      <c r="AH251" t="s" s="2">
        <v>91</v>
      </c>
      <c r="AI251" t="s" s="2">
        <v>79</v>
      </c>
      <c r="AJ251" t="s" s="2">
        <v>79</v>
      </c>
      <c r="AK251" t="s" s="2">
        <v>79</v>
      </c>
      <c r="AL251" t="s" s="2">
        <v>79</v>
      </c>
      <c r="AM251" t="s" s="2">
        <v>79</v>
      </c>
      <c r="AN251" t="s" s="2">
        <v>109</v>
      </c>
      <c r="AO251" t="s" s="2">
        <v>79</v>
      </c>
      <c r="AP251" t="s" s="2">
        <v>79</v>
      </c>
    </row>
    <row r="252" hidden="true">
      <c r="A252" t="s" s="2">
        <v>867</v>
      </c>
      <c r="B252" t="s" s="2">
        <v>867</v>
      </c>
      <c r="C252" s="2"/>
      <c r="D252" t="s" s="2">
        <v>111</v>
      </c>
      <c r="E252" s="2"/>
      <c r="F252" t="s" s="2">
        <v>80</v>
      </c>
      <c r="G252" t="s" s="2">
        <v>81</v>
      </c>
      <c r="H252" t="s" s="2">
        <v>79</v>
      </c>
      <c r="I252" t="s" s="2">
        <v>79</v>
      </c>
      <c r="J252" t="s" s="2">
        <v>79</v>
      </c>
      <c r="K252" t="s" s="2">
        <v>112</v>
      </c>
      <c r="L252" t="s" s="2">
        <v>113</v>
      </c>
      <c r="M252" t="s" s="2">
        <v>114</v>
      </c>
      <c r="N252" t="s" s="2">
        <v>115</v>
      </c>
      <c r="O252" s="2"/>
      <c r="P252" t="s" s="2">
        <v>79</v>
      </c>
      <c r="Q252" s="2"/>
      <c r="R252" t="s" s="2">
        <v>79</v>
      </c>
      <c r="S252" t="s" s="2">
        <v>79</v>
      </c>
      <c r="T252" t="s" s="2">
        <v>79</v>
      </c>
      <c r="U252" t="s" s="2">
        <v>79</v>
      </c>
      <c r="V252" t="s" s="2">
        <v>79</v>
      </c>
      <c r="W252" t="s" s="2">
        <v>79</v>
      </c>
      <c r="X252" t="s" s="2">
        <v>79</v>
      </c>
      <c r="Y252" t="s" s="2">
        <v>79</v>
      </c>
      <c r="Z252" t="s" s="2">
        <v>79</v>
      </c>
      <c r="AA252" t="s" s="2">
        <v>79</v>
      </c>
      <c r="AB252" t="s" s="2">
        <v>116</v>
      </c>
      <c r="AC252" t="s" s="2">
        <v>117</v>
      </c>
      <c r="AD252" t="s" s="2">
        <v>79</v>
      </c>
      <c r="AE252" t="s" s="2">
        <v>118</v>
      </c>
      <c r="AF252" t="s" s="2">
        <v>119</v>
      </c>
      <c r="AG252" t="s" s="2">
        <v>80</v>
      </c>
      <c r="AH252" t="s" s="2">
        <v>81</v>
      </c>
      <c r="AI252" t="s" s="2">
        <v>79</v>
      </c>
      <c r="AJ252" t="s" s="2">
        <v>120</v>
      </c>
      <c r="AK252" t="s" s="2">
        <v>79</v>
      </c>
      <c r="AL252" t="s" s="2">
        <v>79</v>
      </c>
      <c r="AM252" t="s" s="2">
        <v>79</v>
      </c>
      <c r="AN252" t="s" s="2">
        <v>109</v>
      </c>
      <c r="AO252" t="s" s="2">
        <v>79</v>
      </c>
      <c r="AP252" t="s" s="2">
        <v>79</v>
      </c>
    </row>
    <row r="253" hidden="true">
      <c r="A253" t="s" s="2">
        <v>868</v>
      </c>
      <c r="B253" t="s" s="2">
        <v>868</v>
      </c>
      <c r="C253" s="2"/>
      <c r="D253" t="s" s="2">
        <v>79</v>
      </c>
      <c r="E253" s="2"/>
      <c r="F253" t="s" s="2">
        <v>80</v>
      </c>
      <c r="G253" t="s" s="2">
        <v>91</v>
      </c>
      <c r="H253" t="s" s="2">
        <v>79</v>
      </c>
      <c r="I253" t="s" s="2">
        <v>79</v>
      </c>
      <c r="J253" t="s" s="2">
        <v>92</v>
      </c>
      <c r="K253" t="s" s="2">
        <v>105</v>
      </c>
      <c r="L253" t="s" s="2">
        <v>869</v>
      </c>
      <c r="M253" t="s" s="2">
        <v>870</v>
      </c>
      <c r="N253" t="s" s="2">
        <v>871</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872</v>
      </c>
      <c r="AG253" t="s" s="2">
        <v>80</v>
      </c>
      <c r="AH253" t="s" s="2">
        <v>91</v>
      </c>
      <c r="AI253" t="s" s="2">
        <v>873</v>
      </c>
      <c r="AJ253" t="s" s="2">
        <v>103</v>
      </c>
      <c r="AK253" t="s" s="2">
        <v>79</v>
      </c>
      <c r="AL253" t="s" s="2">
        <v>79</v>
      </c>
      <c r="AM253" t="s" s="2">
        <v>79</v>
      </c>
      <c r="AN253" t="s" s="2">
        <v>203</v>
      </c>
      <c r="AO253" t="s" s="2">
        <v>79</v>
      </c>
      <c r="AP253" t="s" s="2">
        <v>79</v>
      </c>
    </row>
    <row r="254" hidden="true">
      <c r="A254" t="s" s="2">
        <v>874</v>
      </c>
      <c r="B254" t="s" s="2">
        <v>874</v>
      </c>
      <c r="C254" s="2"/>
      <c r="D254" t="s" s="2">
        <v>79</v>
      </c>
      <c r="E254" s="2"/>
      <c r="F254" t="s" s="2">
        <v>80</v>
      </c>
      <c r="G254" t="s" s="2">
        <v>91</v>
      </c>
      <c r="H254" t="s" s="2">
        <v>79</v>
      </c>
      <c r="I254" t="s" s="2">
        <v>79</v>
      </c>
      <c r="J254" t="s" s="2">
        <v>92</v>
      </c>
      <c r="K254" t="s" s="2">
        <v>138</v>
      </c>
      <c r="L254" t="s" s="2">
        <v>875</v>
      </c>
      <c r="M254" t="s" s="2">
        <v>876</v>
      </c>
      <c r="N254" t="s" s="2">
        <v>877</v>
      </c>
      <c r="O254" s="2"/>
      <c r="P254" t="s" s="2">
        <v>79</v>
      </c>
      <c r="Q254" s="2"/>
      <c r="R254" t="s" s="2">
        <v>79</v>
      </c>
      <c r="S254" t="s" s="2">
        <v>79</v>
      </c>
      <c r="T254" t="s" s="2">
        <v>79</v>
      </c>
      <c r="U254" t="s" s="2">
        <v>79</v>
      </c>
      <c r="V254" t="s" s="2">
        <v>79</v>
      </c>
      <c r="W254" t="s" s="2">
        <v>79</v>
      </c>
      <c r="X254" t="s" s="2">
        <v>162</v>
      </c>
      <c r="Y254" s="2"/>
      <c r="Z254" t="s" s="2">
        <v>551</v>
      </c>
      <c r="AA254" t="s" s="2">
        <v>79</v>
      </c>
      <c r="AB254" t="s" s="2">
        <v>79</v>
      </c>
      <c r="AC254" t="s" s="2">
        <v>79</v>
      </c>
      <c r="AD254" t="s" s="2">
        <v>79</v>
      </c>
      <c r="AE254" t="s" s="2">
        <v>79</v>
      </c>
      <c r="AF254" t="s" s="2">
        <v>878</v>
      </c>
      <c r="AG254" t="s" s="2">
        <v>80</v>
      </c>
      <c r="AH254" t="s" s="2">
        <v>91</v>
      </c>
      <c r="AI254" t="s" s="2">
        <v>79</v>
      </c>
      <c r="AJ254" t="s" s="2">
        <v>103</v>
      </c>
      <c r="AK254" t="s" s="2">
        <v>79</v>
      </c>
      <c r="AL254" t="s" s="2">
        <v>79</v>
      </c>
      <c r="AM254" t="s" s="2">
        <v>79</v>
      </c>
      <c r="AN254" t="s" s="2">
        <v>203</v>
      </c>
      <c r="AO254" t="s" s="2">
        <v>79</v>
      </c>
      <c r="AP254" t="s" s="2">
        <v>79</v>
      </c>
    </row>
    <row r="255" hidden="true">
      <c r="A255" t="s" s="2">
        <v>879</v>
      </c>
      <c r="B255" t="s" s="2">
        <v>879</v>
      </c>
      <c r="C255" s="2"/>
      <c r="D255" t="s" s="2">
        <v>79</v>
      </c>
      <c r="E255" s="2"/>
      <c r="F255" t="s" s="2">
        <v>80</v>
      </c>
      <c r="G255" t="s" s="2">
        <v>91</v>
      </c>
      <c r="H255" t="s" s="2">
        <v>79</v>
      </c>
      <c r="I255" t="s" s="2">
        <v>79</v>
      </c>
      <c r="J255" t="s" s="2">
        <v>92</v>
      </c>
      <c r="K255" t="s" s="2">
        <v>302</v>
      </c>
      <c r="L255" t="s" s="2">
        <v>880</v>
      </c>
      <c r="M255" t="s" s="2">
        <v>881</v>
      </c>
      <c r="N255" t="s" s="2">
        <v>882</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883</v>
      </c>
      <c r="AG255" t="s" s="2">
        <v>80</v>
      </c>
      <c r="AH255" t="s" s="2">
        <v>91</v>
      </c>
      <c r="AI255" t="s" s="2">
        <v>79</v>
      </c>
      <c r="AJ255" t="s" s="2">
        <v>103</v>
      </c>
      <c r="AK255" t="s" s="2">
        <v>79</v>
      </c>
      <c r="AL255" t="s" s="2">
        <v>79</v>
      </c>
      <c r="AM255" t="s" s="2">
        <v>79</v>
      </c>
      <c r="AN255" t="s" s="2">
        <v>884</v>
      </c>
      <c r="AO255" t="s" s="2">
        <v>79</v>
      </c>
      <c r="AP255" t="s" s="2">
        <v>79</v>
      </c>
    </row>
    <row r="256" hidden="true">
      <c r="A256" t="s" s="2">
        <v>885</v>
      </c>
      <c r="B256" t="s" s="2">
        <v>885</v>
      </c>
      <c r="C256" s="2"/>
      <c r="D256" t="s" s="2">
        <v>79</v>
      </c>
      <c r="E256" s="2"/>
      <c r="F256" t="s" s="2">
        <v>80</v>
      </c>
      <c r="G256" t="s" s="2">
        <v>91</v>
      </c>
      <c r="H256" t="s" s="2">
        <v>79</v>
      </c>
      <c r="I256" t="s" s="2">
        <v>79</v>
      </c>
      <c r="J256" t="s" s="2">
        <v>92</v>
      </c>
      <c r="K256" t="s" s="2">
        <v>105</v>
      </c>
      <c r="L256" t="s" s="2">
        <v>886</v>
      </c>
      <c r="M256" t="s" s="2">
        <v>887</v>
      </c>
      <c r="N256" t="s" s="2">
        <v>888</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889</v>
      </c>
      <c r="AG256" t="s" s="2">
        <v>80</v>
      </c>
      <c r="AH256" t="s" s="2">
        <v>91</v>
      </c>
      <c r="AI256" t="s" s="2">
        <v>79</v>
      </c>
      <c r="AJ256" t="s" s="2">
        <v>103</v>
      </c>
      <c r="AK256" t="s" s="2">
        <v>79</v>
      </c>
      <c r="AL256" t="s" s="2">
        <v>79</v>
      </c>
      <c r="AM256" t="s" s="2">
        <v>79</v>
      </c>
      <c r="AN256" t="s" s="2">
        <v>203</v>
      </c>
      <c r="AO256" t="s" s="2">
        <v>79</v>
      </c>
      <c r="AP256" t="s" s="2">
        <v>79</v>
      </c>
    </row>
    <row r="257" hidden="true">
      <c r="A257" t="s" s="2">
        <v>890</v>
      </c>
      <c r="B257" t="s" s="2">
        <v>890</v>
      </c>
      <c r="C257" s="2"/>
      <c r="D257" t="s" s="2">
        <v>79</v>
      </c>
      <c r="E257" s="2"/>
      <c r="F257" t="s" s="2">
        <v>80</v>
      </c>
      <c r="G257" t="s" s="2">
        <v>81</v>
      </c>
      <c r="H257" t="s" s="2">
        <v>79</v>
      </c>
      <c r="I257" t="s" s="2">
        <v>79</v>
      </c>
      <c r="J257" t="s" s="2">
        <v>79</v>
      </c>
      <c r="K257" t="s" s="2">
        <v>891</v>
      </c>
      <c r="L257" t="s" s="2">
        <v>892</v>
      </c>
      <c r="M257" t="s" s="2">
        <v>893</v>
      </c>
      <c r="N257" t="s" s="2">
        <v>894</v>
      </c>
      <c r="O257" t="s" s="2">
        <v>895</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890</v>
      </c>
      <c r="AG257" t="s" s="2">
        <v>80</v>
      </c>
      <c r="AH257" t="s" s="2">
        <v>81</v>
      </c>
      <c r="AI257" t="s" s="2">
        <v>79</v>
      </c>
      <c r="AJ257" t="s" s="2">
        <v>103</v>
      </c>
      <c r="AK257" t="s" s="2">
        <v>79</v>
      </c>
      <c r="AL257" t="s" s="2">
        <v>79</v>
      </c>
      <c r="AM257" t="s" s="2">
        <v>79</v>
      </c>
      <c r="AN257" t="s" s="2">
        <v>896</v>
      </c>
      <c r="AO257" t="s" s="2">
        <v>79</v>
      </c>
      <c r="AP257" t="s" s="2">
        <v>79</v>
      </c>
    </row>
    <row r="258" hidden="true">
      <c r="A258" t="s" s="2">
        <v>897</v>
      </c>
      <c r="B258" t="s" s="2">
        <v>897</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898</v>
      </c>
      <c r="B259" t="s" s="2">
        <v>898</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899</v>
      </c>
      <c r="B260" t="s" s="2">
        <v>899</v>
      </c>
      <c r="C260" s="2"/>
      <c r="D260" t="s" s="2">
        <v>900</v>
      </c>
      <c r="E260" s="2"/>
      <c r="F260" t="s" s="2">
        <v>80</v>
      </c>
      <c r="G260" t="s" s="2">
        <v>81</v>
      </c>
      <c r="H260" t="s" s="2">
        <v>79</v>
      </c>
      <c r="I260" t="s" s="2">
        <v>92</v>
      </c>
      <c r="J260" t="s" s="2">
        <v>92</v>
      </c>
      <c r="K260" t="s" s="2">
        <v>112</v>
      </c>
      <c r="L260" t="s" s="2">
        <v>901</v>
      </c>
      <c r="M260" t="s" s="2">
        <v>902</v>
      </c>
      <c r="N260" t="s" s="2">
        <v>115</v>
      </c>
      <c r="O260" t="s" s="2">
        <v>299</v>
      </c>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903</v>
      </c>
      <c r="AG260" t="s" s="2">
        <v>80</v>
      </c>
      <c r="AH260" t="s" s="2">
        <v>81</v>
      </c>
      <c r="AI260" t="s" s="2">
        <v>79</v>
      </c>
      <c r="AJ260" t="s" s="2">
        <v>120</v>
      </c>
      <c r="AK260" t="s" s="2">
        <v>79</v>
      </c>
      <c r="AL260" t="s" s="2">
        <v>79</v>
      </c>
      <c r="AM260" t="s" s="2">
        <v>79</v>
      </c>
      <c r="AN260" t="s" s="2">
        <v>203</v>
      </c>
      <c r="AO260" t="s" s="2">
        <v>79</v>
      </c>
      <c r="AP260" t="s" s="2">
        <v>79</v>
      </c>
    </row>
    <row r="261" hidden="true">
      <c r="A261" t="s" s="2">
        <v>904</v>
      </c>
      <c r="B261" t="s" s="2">
        <v>904</v>
      </c>
      <c r="C261" s="2"/>
      <c r="D261" t="s" s="2">
        <v>79</v>
      </c>
      <c r="E261" s="2"/>
      <c r="F261" t="s" s="2">
        <v>80</v>
      </c>
      <c r="G261" t="s" s="2">
        <v>91</v>
      </c>
      <c r="H261" t="s" s="2">
        <v>79</v>
      </c>
      <c r="I261" t="s" s="2">
        <v>79</v>
      </c>
      <c r="J261" t="s" s="2">
        <v>79</v>
      </c>
      <c r="K261" t="s" s="2">
        <v>336</v>
      </c>
      <c r="L261" t="s" s="2">
        <v>905</v>
      </c>
      <c r="M261" t="s" s="2">
        <v>906</v>
      </c>
      <c r="N261" s="2"/>
      <c r="O261" t="s" s="2">
        <v>907</v>
      </c>
      <c r="P261" t="s" s="2">
        <v>79</v>
      </c>
      <c r="Q261" s="2"/>
      <c r="R261" t="s" s="2">
        <v>79</v>
      </c>
      <c r="S261" t="s" s="2">
        <v>79</v>
      </c>
      <c r="T261" t="s" s="2">
        <v>79</v>
      </c>
      <c r="U261" t="s" s="2">
        <v>79</v>
      </c>
      <c r="V261" t="s" s="2">
        <v>79</v>
      </c>
      <c r="W261" t="s" s="2">
        <v>79</v>
      </c>
      <c r="X261" t="s" s="2">
        <v>162</v>
      </c>
      <c r="Y261" t="s" s="2">
        <v>908</v>
      </c>
      <c r="Z261" t="s" s="2">
        <v>909</v>
      </c>
      <c r="AA261" t="s" s="2">
        <v>79</v>
      </c>
      <c r="AB261" t="s" s="2">
        <v>79</v>
      </c>
      <c r="AC261" t="s" s="2">
        <v>79</v>
      </c>
      <c r="AD261" t="s" s="2">
        <v>79</v>
      </c>
      <c r="AE261" t="s" s="2">
        <v>79</v>
      </c>
      <c r="AF261" t="s" s="2">
        <v>904</v>
      </c>
      <c r="AG261" t="s" s="2">
        <v>80</v>
      </c>
      <c r="AH261" t="s" s="2">
        <v>91</v>
      </c>
      <c r="AI261" t="s" s="2">
        <v>79</v>
      </c>
      <c r="AJ261" t="s" s="2">
        <v>103</v>
      </c>
      <c r="AK261" t="s" s="2">
        <v>79</v>
      </c>
      <c r="AL261" t="s" s="2">
        <v>79</v>
      </c>
      <c r="AM261" t="s" s="2">
        <v>79</v>
      </c>
      <c r="AN261" t="s" s="2">
        <v>910</v>
      </c>
      <c r="AO261" t="s" s="2">
        <v>79</v>
      </c>
      <c r="AP261" t="s" s="2">
        <v>79</v>
      </c>
    </row>
    <row r="262" hidden="true">
      <c r="A262" t="s" s="2">
        <v>911</v>
      </c>
      <c r="B262" t="s" s="2">
        <v>911</v>
      </c>
      <c r="C262" s="2"/>
      <c r="D262" t="s" s="2">
        <v>79</v>
      </c>
      <c r="E262" s="2"/>
      <c r="F262" t="s" s="2">
        <v>80</v>
      </c>
      <c r="G262" t="s" s="2">
        <v>91</v>
      </c>
      <c r="H262" t="s" s="2">
        <v>79</v>
      </c>
      <c r="I262" t="s" s="2">
        <v>79</v>
      </c>
      <c r="J262" t="s" s="2">
        <v>79</v>
      </c>
      <c r="K262" t="s" s="2">
        <v>912</v>
      </c>
      <c r="L262" t="s" s="2">
        <v>913</v>
      </c>
      <c r="M262" t="s" s="2">
        <v>914</v>
      </c>
      <c r="N262" s="2"/>
      <c r="O262" t="s" s="2">
        <v>915</v>
      </c>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911</v>
      </c>
      <c r="AG262" t="s" s="2">
        <v>80</v>
      </c>
      <c r="AH262" t="s" s="2">
        <v>91</v>
      </c>
      <c r="AI262" t="s" s="2">
        <v>79</v>
      </c>
      <c r="AJ262" t="s" s="2">
        <v>103</v>
      </c>
      <c r="AK262" t="s" s="2">
        <v>79</v>
      </c>
      <c r="AL262" t="s" s="2">
        <v>79</v>
      </c>
      <c r="AM262" t="s" s="2">
        <v>916</v>
      </c>
      <c r="AN262" t="s" s="2">
        <v>917</v>
      </c>
      <c r="AO262" t="s" s="2">
        <v>79</v>
      </c>
      <c r="AP262" t="s" s="2">
        <v>79</v>
      </c>
    </row>
    <row r="263" hidden="true">
      <c r="A263" t="s" s="2">
        <v>918</v>
      </c>
      <c r="B263" t="s" s="2">
        <v>918</v>
      </c>
      <c r="C263" s="2"/>
      <c r="D263" t="s" s="2">
        <v>79</v>
      </c>
      <c r="E263" s="2"/>
      <c r="F263" t="s" s="2">
        <v>80</v>
      </c>
      <c r="G263" t="s" s="2">
        <v>81</v>
      </c>
      <c r="H263" t="s" s="2">
        <v>79</v>
      </c>
      <c r="I263" t="s" s="2">
        <v>79</v>
      </c>
      <c r="J263" t="s" s="2">
        <v>79</v>
      </c>
      <c r="K263" t="s" s="2">
        <v>704</v>
      </c>
      <c r="L263" t="s" s="2">
        <v>919</v>
      </c>
      <c r="M263" t="s" s="2">
        <v>706</v>
      </c>
      <c r="N263" s="2"/>
      <c r="O263" t="s" s="2">
        <v>920</v>
      </c>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918</v>
      </c>
      <c r="AG263" t="s" s="2">
        <v>80</v>
      </c>
      <c r="AH263" t="s" s="2">
        <v>81</v>
      </c>
      <c r="AI263" t="s" s="2">
        <v>212</v>
      </c>
      <c r="AJ263" t="s" s="2">
        <v>921</v>
      </c>
      <c r="AK263" t="s" s="2">
        <v>79</v>
      </c>
      <c r="AL263" t="s" s="2">
        <v>79</v>
      </c>
      <c r="AM263" t="s" s="2">
        <v>713</v>
      </c>
      <c r="AN263" t="s" s="2">
        <v>714</v>
      </c>
      <c r="AO263" t="s" s="2">
        <v>715</v>
      </c>
      <c r="AP263" t="s" s="2">
        <v>79</v>
      </c>
    </row>
    <row r="264" hidden="true">
      <c r="A264" t="s" s="2">
        <v>922</v>
      </c>
      <c r="B264" t="s" s="2">
        <v>922</v>
      </c>
      <c r="C264" s="2"/>
      <c r="D264" t="s" s="2">
        <v>79</v>
      </c>
      <c r="E264" s="2"/>
      <c r="F264" t="s" s="2">
        <v>80</v>
      </c>
      <c r="G264" t="s" s="2">
        <v>91</v>
      </c>
      <c r="H264" t="s" s="2">
        <v>79</v>
      </c>
      <c r="I264" t="s" s="2">
        <v>79</v>
      </c>
      <c r="J264" t="s" s="2">
        <v>79</v>
      </c>
      <c r="K264" t="s" s="2">
        <v>923</v>
      </c>
      <c r="L264" t="s" s="2">
        <v>924</v>
      </c>
      <c r="M264" t="s" s="2">
        <v>850</v>
      </c>
      <c r="N264" t="s" s="2">
        <v>851</v>
      </c>
      <c r="O264" t="s" s="2">
        <v>925</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922</v>
      </c>
      <c r="AG264" t="s" s="2">
        <v>80</v>
      </c>
      <c r="AH264" t="s" s="2">
        <v>91</v>
      </c>
      <c r="AI264" t="s" s="2">
        <v>212</v>
      </c>
      <c r="AJ264" t="s" s="2">
        <v>103</v>
      </c>
      <c r="AK264" t="s" s="2">
        <v>79</v>
      </c>
      <c r="AL264" t="s" s="2">
        <v>79</v>
      </c>
      <c r="AM264" t="s" s="2">
        <v>856</v>
      </c>
      <c r="AN264" t="s" s="2">
        <v>857</v>
      </c>
      <c r="AO264" t="s" s="2">
        <v>858</v>
      </c>
      <c r="AP264" t="s" s="2">
        <v>79</v>
      </c>
    </row>
    <row r="265">
      <c r="A265" t="s" s="2">
        <v>926</v>
      </c>
      <c r="B265" t="s" s="2">
        <v>926</v>
      </c>
      <c r="C265" s="2"/>
      <c r="D265" t="s" s="2">
        <v>79</v>
      </c>
      <c r="E265" s="2"/>
      <c r="F265" t="s" s="2">
        <v>80</v>
      </c>
      <c r="G265" t="s" s="2">
        <v>81</v>
      </c>
      <c r="H265" t="s" s="2">
        <v>92</v>
      </c>
      <c r="I265" t="s" s="2">
        <v>79</v>
      </c>
      <c r="J265" t="s" s="2">
        <v>79</v>
      </c>
      <c r="K265" t="s" s="2">
        <v>927</v>
      </c>
      <c r="L265" t="s" s="2">
        <v>928</v>
      </c>
      <c r="M265" t="s" s="2">
        <v>929</v>
      </c>
      <c r="N265" s="2"/>
      <c r="O265" t="s" s="2">
        <v>930</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926</v>
      </c>
      <c r="AG265" t="s" s="2">
        <v>80</v>
      </c>
      <c r="AH265" t="s" s="2">
        <v>81</v>
      </c>
      <c r="AI265" t="s" s="2">
        <v>79</v>
      </c>
      <c r="AJ265" t="s" s="2">
        <v>103</v>
      </c>
      <c r="AK265" t="s" s="2">
        <v>79</v>
      </c>
      <c r="AL265" t="s" s="2">
        <v>79</v>
      </c>
      <c r="AM265" t="s" s="2">
        <v>79</v>
      </c>
      <c r="AN265" t="s" s="2">
        <v>109</v>
      </c>
      <c r="AO265" t="s" s="2">
        <v>79</v>
      </c>
      <c r="AP265" t="s" s="2">
        <v>79</v>
      </c>
    </row>
  </sheetData>
  <autoFilter ref="A1:AP265">
    <filterColumn colId="7">
      <customFilters>
        <customFilter operator="notEqual" val=" "/>
      </customFilters>
    </filterColumn>
    <filterColumn colId="27">
      <filters blank="true"/>
    </filterColumn>
  </autoFilter>
  <conditionalFormatting sqref="A2:AI2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2025-10-10T07:10:54Z</dcterms:created>
  <dc:creator>Apache POI</dc:creator>
</cp:coreProperties>
</file>