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<sst xmlns="http://schemas.openxmlformats.org/spreadsheetml/2006/main" count="2497" uniqueCount="462">
  <si>
    <t>Property</t>
  </si>
  <si>
    <t>Value</t>
  </si>
  <si>
    <t>URL</t>
  </si>
  <si>
    <t>https://interop.esante.gouv.fr/ig/fhir/cds/StructureDefinition/cds-fr-related-person</t>
  </si>
  <si>
    <t>Version</t>
  </si>
  <si>
    <t>2.0.1</t>
  </si>
  <si>
    <t>Name</t>
  </si>
  <si>
    <t>CDSFrRelatedPerson</t>
  </si>
  <si>
    <t>Title</t>
  </si>
  <si>
    <t>CDS Fr RelatedPerson Profile</t>
  </si>
  <si>
    <t>Status</t>
  </si>
  <si>
    <t>active</t>
  </si>
  <si>
    <t>Experimental</t>
  </si>
  <si>
    <t>Date</t>
  </si>
  <si>
    <t>2026-06-25T13:09:57+00:00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</si>
  <si>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</si>
  <si>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</si>
  <si>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</si>
  <si>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</si>
  <si>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</si>
  <si>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</si>
  <si>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</si>
  <si>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créé pour le volet Gestion du Cercle de Soins afin de décrire les contacts du sujet du cercle de soins (aidant, personne de confiance…).</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</si>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</sst>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hidden="true">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hidden="true">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hidden="true">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hidden="true">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hidden="true">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hidden="true">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86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hidden="true">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86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hidden="true">
      <c r="A23" t="s" s="2">
        <v>221</v>
      </c>
      <c r="B23" t="s" s="2">
        <v>221</v>
      </c>
      <c r="C23" s="2"/>
      <c r="D23" t="s" s="2">
        <v>76</v>
      </c>
      <c r="E23" s="2"/>
      <c r="F23" t="s" s="2">
        <v>85</v>
      </c>
      <c r="G23" t="s" s="2">
        <v>78</v>
      </c>
      <c r="H23" t="s" s="2">
        <v>86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hidden="true">
      <c r="A24" t="s" s="2">
        <v>231</v>
      </c>
      <c r="B24" t="s" s="2">
        <v>221</v>
      </c>
      <c r="C24" t="s" s="2">
        <v>232</v>
      </c>
      <c r="D24" t="s" s="2">
        <v>76</v>
      </c>
      <c r="E24" s="2"/>
      <c r="F24" t="s" s="2">
        <v>85</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hidden="true">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hidden="true">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hidden="true">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hidden="true">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hidden="true">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hidden="true">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hidden="true">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85</v>
      </c>
      <c r="AI32" t="s" s="2">
        <v>76</v>
      </c>
      <c r="AJ32" t="s" s="2">
        <v>97</v>
      </c>
      <c r="AK32" t="s" s="2">
        <v>276</v>
      </c>
      <c r="AL32" t="s" s="2">
        <v>76</v>
      </c>
      <c r="AM32" t="s" s="2">
        <v>277</v>
      </c>
    </row>
    <row r="33" hidden="true">
      <c r="A33" t="s" s="2">
        <v>278</v>
      </c>
      <c r="B33" t="s" s="2">
        <v>279</v>
      </c>
      <c r="C33" s="2"/>
      <c r="D33" t="s" s="2">
        <v>76</v>
      </c>
      <c r="E33" s="2"/>
      <c r="F33" t="s" s="2">
        <v>77</v>
      </c>
      <c r="G33" t="s" s="2">
        <v>85</v>
      </c>
      <c r="H33" t="s" s="2">
        <v>76</v>
      </c>
      <c r="I33" t="s" s="2">
        <v>76</v>
      </c>
      <c r="J33" t="s" s="2">
        <v>86</v>
      </c>
      <c r="K33" t="s" s="2">
        <v>99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85</v>
      </c>
      <c r="AI33" t="s" s="2">
        <v>76</v>
      </c>
      <c r="AJ33" t="s" s="2">
        <v>97</v>
      </c>
      <c r="AK33" t="s" s="2">
        <v>284</v>
      </c>
      <c r="AL33" t="s" s="2">
        <v>76</v>
      </c>
      <c r="AM33" t="s" s="2">
        <v>285</v>
      </c>
    </row>
    <row r="34" hidden="true">
      <c r="A34" t="s" s="2">
        <v>286</v>
      </c>
      <c r="B34" t="s" s="2">
        <v>287</v>
      </c>
      <c r="C34" s="2"/>
      <c r="D34" t="s" s="2">
        <v>76</v>
      </c>
      <c r="E34" s="2"/>
      <c r="F34" t="s" s="2">
        <v>77</v>
      </c>
      <c r="G34" t="s" s="2">
        <v>85</v>
      </c>
      <c r="H34" t="s" s="2">
        <v>76</v>
      </c>
      <c r="I34" t="s" s="2">
        <v>76</v>
      </c>
      <c r="J34" t="s" s="2">
        <v>86</v>
      </c>
      <c r="K34" t="s" s="2">
        <v>206</v>
      </c>
      <c r="L34" t="s" s="2">
        <v>288</v>
      </c>
      <c r="M34" t="s" s="2">
        <v>289</v>
      </c>
      <c r="N34" t="s" s="2">
        <v>290</v>
      </c>
      <c r="O34" t="s" s="2">
        <v>291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292</v>
      </c>
      <c r="AG34" t="s" s="2">
        <v>77</v>
      </c>
      <c r="AH34" t="s" s="2">
        <v>85</v>
      </c>
      <c r="AI34" t="s" s="2">
        <v>76</v>
      </c>
      <c r="AJ34" t="s" s="2">
        <v>97</v>
      </c>
      <c r="AK34" t="s" s="2">
        <v>293</v>
      </c>
      <c r="AL34" t="s" s="2">
        <v>76</v>
      </c>
      <c r="AM34" t="s" s="2">
        <v>294</v>
      </c>
    </row>
    <row r="35" hidden="true">
      <c r="A35" t="s" s="2">
        <v>295</v>
      </c>
      <c r="B35" t="s" s="2">
        <v>296</v>
      </c>
      <c r="C35" s="2"/>
      <c r="D35" t="s" s="2">
        <v>76</v>
      </c>
      <c r="E35" s="2"/>
      <c r="F35" t="s" s="2">
        <v>77</v>
      </c>
      <c r="G35" t="s" s="2">
        <v>85</v>
      </c>
      <c r="H35" t="s" s="2">
        <v>76</v>
      </c>
      <c r="I35" t="s" s="2">
        <v>76</v>
      </c>
      <c r="J35" t="s" s="2">
        <v>86</v>
      </c>
      <c r="K35" t="s" s="2">
        <v>99</v>
      </c>
      <c r="L35" t="s" s="2">
        <v>297</v>
      </c>
      <c r="M35" t="s" s="2">
        <v>298</v>
      </c>
      <c r="N35" t="s" s="2">
        <v>299</v>
      </c>
      <c r="O35" t="s" s="2">
        <v>300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301</v>
      </c>
      <c r="AG35" t="s" s="2">
        <v>77</v>
      </c>
      <c r="AH35" t="s" s="2">
        <v>85</v>
      </c>
      <c r="AI35" t="s" s="2">
        <v>76</v>
      </c>
      <c r="AJ35" t="s" s="2">
        <v>97</v>
      </c>
      <c r="AK35" t="s" s="2">
        <v>302</v>
      </c>
      <c r="AL35" t="s" s="2">
        <v>76</v>
      </c>
      <c r="AM35" t="s" s="2">
        <v>303</v>
      </c>
    </row>
    <row r="36" hidden="true">
      <c r="A36" t="s" s="2">
        <v>304</v>
      </c>
      <c r="B36" t="s" s="2">
        <v>221</v>
      </c>
      <c r="C36" t="s" s="2">
        <v>305</v>
      </c>
      <c r="D36" t="s" s="2">
        <v>76</v>
      </c>
      <c r="E36" s="2"/>
      <c r="F36" t="s" s="2">
        <v>77</v>
      </c>
      <c r="G36" t="s" s="2">
        <v>85</v>
      </c>
      <c r="H36" t="s" s="2">
        <v>76</v>
      </c>
      <c r="I36" t="s" s="2">
        <v>76</v>
      </c>
      <c r="J36" t="s" s="2">
        <v>86</v>
      </c>
      <c r="K36" t="s" s="2">
        <v>222</v>
      </c>
      <c r="L36" t="s" s="2">
        <v>306</v>
      </c>
      <c r="M36" t="s" s="2">
        <v>224</v>
      </c>
      <c r="N36" s="2"/>
      <c r="O36" t="s" s="2">
        <v>225</v>
      </c>
      <c r="P36" t="s" s="2">
        <v>76</v>
      </c>
      <c r="Q36" s="2"/>
      <c r="R36" t="s" s="2">
        <v>76</v>
      </c>
      <c r="S36" t="s" s="2">
        <v>76</v>
      </c>
      <c r="T36" t="s" s="2">
        <v>76</v>
      </c>
      <c r="U36" t="s" s="2">
        <v>76</v>
      </c>
      <c r="V36" t="s" s="2">
        <v>76</v>
      </c>
      <c r="W36" t="s" s="2">
        <v>76</v>
      </c>
      <c r="X36" t="s" s="2">
        <v>169</v>
      </c>
      <c r="Y36" s="2"/>
      <c r="Z36" t="s" s="2">
        <v>307</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hidden="true">
      <c r="A37" t="s" s="2">
        <v>308</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hidden="true">
      <c r="A38" t="s" s="2">
        <v>309</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hidden="true">
      <c r="A39" t="s" s="2">
        <v>310</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hidden="true">
      <c r="A40" t="s" s="2">
        <v>311</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hidden="true">
      <c r="A41" t="s" s="2">
        <v>312</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hidden="true">
      <c r="A42" t="s" s="2">
        <v>313</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314</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hidden="true">
      <c r="A43" t="s" s="2">
        <v>315</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hidden="true">
      <c r="A44" t="s" s="2">
        <v>316</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85</v>
      </c>
      <c r="AI44" t="s" s="2">
        <v>76</v>
      </c>
      <c r="AJ44" t="s" s="2">
        <v>97</v>
      </c>
      <c r="AK44" t="s" s="2">
        <v>276</v>
      </c>
      <c r="AL44" t="s" s="2">
        <v>76</v>
      </c>
      <c r="AM44" t="s" s="2">
        <v>277</v>
      </c>
    </row>
    <row r="45" hidden="true">
      <c r="A45" t="s" s="2">
        <v>317</v>
      </c>
      <c r="B45" t="s" s="2">
        <v>279</v>
      </c>
      <c r="C45" s="2"/>
      <c r="D45" t="s" s="2">
        <v>76</v>
      </c>
      <c r="E45" s="2"/>
      <c r="F45" t="s" s="2">
        <v>77</v>
      </c>
      <c r="G45" t="s" s="2">
        <v>85</v>
      </c>
      <c r="H45" t="s" s="2">
        <v>76</v>
      </c>
      <c r="I45" t="s" s="2">
        <v>76</v>
      </c>
      <c r="J45" t="s" s="2">
        <v>86</v>
      </c>
      <c r="K45" t="s" s="2">
        <v>99</v>
      </c>
      <c r="L45" t="s" s="2">
        <v>280</v>
      </c>
      <c r="M45" t="s" s="2">
        <v>281</v>
      </c>
      <c r="N45" s="2"/>
      <c r="O45" t="s" s="2">
        <v>282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283</v>
      </c>
      <c r="AG45" t="s" s="2">
        <v>77</v>
      </c>
      <c r="AH45" t="s" s="2">
        <v>85</v>
      </c>
      <c r="AI45" t="s" s="2">
        <v>76</v>
      </c>
      <c r="AJ45" t="s" s="2">
        <v>97</v>
      </c>
      <c r="AK45" t="s" s="2">
        <v>284</v>
      </c>
      <c r="AL45" t="s" s="2">
        <v>76</v>
      </c>
      <c r="AM45" t="s" s="2">
        <v>285</v>
      </c>
    </row>
    <row r="46" hidden="true">
      <c r="A46" t="s" s="2">
        <v>318</v>
      </c>
      <c r="B46" t="s" s="2">
        <v>287</v>
      </c>
      <c r="C46" s="2"/>
      <c r="D46" t="s" s="2">
        <v>76</v>
      </c>
      <c r="E46" s="2"/>
      <c r="F46" t="s" s="2">
        <v>77</v>
      </c>
      <c r="G46" t="s" s="2">
        <v>85</v>
      </c>
      <c r="H46" t="s" s="2">
        <v>76</v>
      </c>
      <c r="I46" t="s" s="2">
        <v>76</v>
      </c>
      <c r="J46" t="s" s="2">
        <v>86</v>
      </c>
      <c r="K46" t="s" s="2">
        <v>206</v>
      </c>
      <c r="L46" t="s" s="2">
        <v>288</v>
      </c>
      <c r="M46" t="s" s="2">
        <v>289</v>
      </c>
      <c r="N46" t="s" s="2">
        <v>290</v>
      </c>
      <c r="O46" t="s" s="2">
        <v>291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292</v>
      </c>
      <c r="AG46" t="s" s="2">
        <v>77</v>
      </c>
      <c r="AH46" t="s" s="2">
        <v>85</v>
      </c>
      <c r="AI46" t="s" s="2">
        <v>76</v>
      </c>
      <c r="AJ46" t="s" s="2">
        <v>97</v>
      </c>
      <c r="AK46" t="s" s="2">
        <v>293</v>
      </c>
      <c r="AL46" t="s" s="2">
        <v>76</v>
      </c>
      <c r="AM46" t="s" s="2">
        <v>294</v>
      </c>
    </row>
    <row r="47" hidden="true">
      <c r="A47" t="s" s="2">
        <v>319</v>
      </c>
      <c r="B47" t="s" s="2">
        <v>296</v>
      </c>
      <c r="C47" s="2"/>
      <c r="D47" t="s" s="2">
        <v>76</v>
      </c>
      <c r="E47" s="2"/>
      <c r="F47" t="s" s="2">
        <v>77</v>
      </c>
      <c r="G47" t="s" s="2">
        <v>85</v>
      </c>
      <c r="H47" t="s" s="2">
        <v>76</v>
      </c>
      <c r="I47" t="s" s="2">
        <v>76</v>
      </c>
      <c r="J47" t="s" s="2">
        <v>86</v>
      </c>
      <c r="K47" t="s" s="2">
        <v>99</v>
      </c>
      <c r="L47" t="s" s="2">
        <v>297</v>
      </c>
      <c r="M47" t="s" s="2">
        <v>298</v>
      </c>
      <c r="N47" t="s" s="2">
        <v>299</v>
      </c>
      <c r="O47" t="s" s="2">
        <v>300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301</v>
      </c>
      <c r="AG47" t="s" s="2">
        <v>77</v>
      </c>
      <c r="AH47" t="s" s="2">
        <v>85</v>
      </c>
      <c r="AI47" t="s" s="2">
        <v>76</v>
      </c>
      <c r="AJ47" t="s" s="2">
        <v>97</v>
      </c>
      <c r="AK47" t="s" s="2">
        <v>302</v>
      </c>
      <c r="AL47" t="s" s="2">
        <v>76</v>
      </c>
      <c r="AM47" t="s" s="2">
        <v>303</v>
      </c>
    </row>
    <row r="48" hidden="true">
      <c r="A48" t="s" s="2">
        <v>320</v>
      </c>
      <c r="B48" t="s" s="2">
        <v>320</v>
      </c>
      <c r="C48" s="2"/>
      <c r="D48" t="s" s="2">
        <v>76</v>
      </c>
      <c r="E48" s="2"/>
      <c r="F48" t="s" s="2">
        <v>85</v>
      </c>
      <c r="G48" t="s" s="2">
        <v>85</v>
      </c>
      <c r="H48" t="s" s="2">
        <v>76</v>
      </c>
      <c r="I48" t="s" s="2">
        <v>76</v>
      </c>
      <c r="J48" t="s" s="2">
        <v>76</v>
      </c>
      <c r="K48" t="s" s="2">
        <v>321</v>
      </c>
      <c r="L48" t="s" s="2">
        <v>322</v>
      </c>
      <c r="M48" t="s" s="2">
        <v>323</v>
      </c>
      <c r="N48" t="s" s="2">
        <v>324</v>
      </c>
      <c r="O48" t="s" s="2">
        <v>325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320</v>
      </c>
      <c r="AG48" t="s" s="2">
        <v>77</v>
      </c>
      <c r="AH48" t="s" s="2">
        <v>78</v>
      </c>
      <c r="AI48" t="s" s="2">
        <v>326</v>
      </c>
      <c r="AJ48" t="s" s="2">
        <v>97</v>
      </c>
      <c r="AK48" t="s" s="2">
        <v>327</v>
      </c>
      <c r="AL48" t="s" s="2">
        <v>76</v>
      </c>
      <c r="AM48" t="s" s="2">
        <v>328</v>
      </c>
    </row>
    <row r="49" hidden="true">
      <c r="A49" t="s" s="2">
        <v>329</v>
      </c>
      <c r="B49" t="s" s="2">
        <v>329</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hidden="true">
      <c r="A50" t="s" s="2">
        <v>330</v>
      </c>
      <c r="B50" t="s" s="2">
        <v>330</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hidden="true">
      <c r="A51" t="s" s="2">
        <v>331</v>
      </c>
      <c r="B51" t="s" s="2">
        <v>330</v>
      </c>
      <c r="C51" t="s" s="2">
        <v>332</v>
      </c>
      <c r="D51" t="s" s="2">
        <v>76</v>
      </c>
      <c r="E51" s="2"/>
      <c r="F51" t="s" s="2">
        <v>77</v>
      </c>
      <c r="G51" t="s" s="2">
        <v>85</v>
      </c>
      <c r="H51" t="s" s="2">
        <v>76</v>
      </c>
      <c r="I51" t="s" s="2">
        <v>76</v>
      </c>
      <c r="J51" t="s" s="2">
        <v>76</v>
      </c>
      <c r="K51" t="s" s="2">
        <v>333</v>
      </c>
      <c r="L51" t="s" s="2">
        <v>334</v>
      </c>
      <c r="M51" t="s" s="2">
        <v>335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hidden="true">
      <c r="A52" t="s" s="2">
        <v>336</v>
      </c>
      <c r="B52" t="s" s="2">
        <v>336</v>
      </c>
      <c r="C52" s="2"/>
      <c r="D52" t="s" s="2">
        <v>76</v>
      </c>
      <c r="E52" s="2"/>
      <c r="F52" t="s" s="2">
        <v>77</v>
      </c>
      <c r="G52" t="s" s="2">
        <v>85</v>
      </c>
      <c r="H52" t="s" s="2">
        <v>76</v>
      </c>
      <c r="I52" t="s" s="2">
        <v>86</v>
      </c>
      <c r="J52" t="s" s="2">
        <v>86</v>
      </c>
      <c r="K52" t="s" s="2">
        <v>165</v>
      </c>
      <c r="L52" t="s" s="2">
        <v>337</v>
      </c>
      <c r="M52" t="s" s="2">
        <v>338</v>
      </c>
      <c r="N52" t="s" s="2">
        <v>339</v>
      </c>
      <c r="O52" t="s" s="2">
        <v>340</v>
      </c>
      <c r="P52" t="s" s="2">
        <v>76</v>
      </c>
      <c r="Q52" s="2"/>
      <c r="R52" t="s" s="2">
        <v>76</v>
      </c>
      <c r="S52" t="s" s="2">
        <v>76</v>
      </c>
      <c r="T52" t="s" s="2">
        <v>76</v>
      </c>
      <c r="U52" t="s" s="2">
        <v>76</v>
      </c>
      <c r="V52" t="s" s="2">
        <v>76</v>
      </c>
      <c r="W52" t="s" s="2">
        <v>76</v>
      </c>
      <c r="X52" t="s" s="2">
        <v>341</v>
      </c>
      <c r="Y52" s="2"/>
      <c r="Z52" t="s" s="2">
        <v>342</v>
      </c>
      <c r="AA52" t="s" s="2">
        <v>76</v>
      </c>
      <c r="AB52" t="s" s="2">
        <v>76</v>
      </c>
      <c r="AC52" t="s" s="2">
        <v>76</v>
      </c>
      <c r="AD52" t="s" s="2">
        <v>76</v>
      </c>
      <c r="AE52" t="s" s="2">
        <v>76</v>
      </c>
      <c r="AF52" t="s" s="2">
        <v>343</v>
      </c>
      <c r="AG52" t="s" s="2">
        <v>77</v>
      </c>
      <c r="AH52" t="s" s="2">
        <v>85</v>
      </c>
      <c r="AI52" t="s" s="2">
        <v>76</v>
      </c>
      <c r="AJ52" t="s" s="2">
        <v>97</v>
      </c>
      <c r="AK52" t="s" s="2">
        <v>344</v>
      </c>
      <c r="AL52" t="s" s="2">
        <v>76</v>
      </c>
      <c r="AM52" t="s" s="2">
        <v>345</v>
      </c>
    </row>
    <row r="53" hidden="true">
      <c r="A53" t="s" s="2">
        <v>346</v>
      </c>
      <c r="B53" t="s" s="2">
        <v>346</v>
      </c>
      <c r="C53" s="2"/>
      <c r="D53" t="s" s="2">
        <v>76</v>
      </c>
      <c r="E53" s="2"/>
      <c r="F53" t="s" s="2">
        <v>77</v>
      </c>
      <c r="G53" t="s" s="2">
        <v>85</v>
      </c>
      <c r="H53" t="s" s="2">
        <v>76</v>
      </c>
      <c r="I53" t="s" s="2">
        <v>76</v>
      </c>
      <c r="J53" t="s" s="2">
        <v>86</v>
      </c>
      <c r="K53" t="s" s="2">
        <v>99</v>
      </c>
      <c r="L53" t="s" s="2">
        <v>347</v>
      </c>
      <c r="M53" t="s" s="2">
        <v>348</v>
      </c>
      <c r="N53" t="s" s="2">
        <v>349</v>
      </c>
      <c r="O53" t="s" s="2">
        <v>350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77</v>
      </c>
      <c r="AH53" t="s" s="2">
        <v>85</v>
      </c>
      <c r="AI53" t="s" s="2">
        <v>76</v>
      </c>
      <c r="AJ53" t="s" s="2">
        <v>97</v>
      </c>
      <c r="AK53" t="s" s="2">
        <v>352</v>
      </c>
      <c r="AL53" t="s" s="2">
        <v>76</v>
      </c>
      <c r="AM53" t="s" s="2">
        <v>353</v>
      </c>
    </row>
    <row r="54" hidden="true">
      <c r="A54" t="s" s="2">
        <v>354</v>
      </c>
      <c r="B54" t="s" s="2">
        <v>354</v>
      </c>
      <c r="C54" s="2"/>
      <c r="D54" t="s" s="2">
        <v>355</v>
      </c>
      <c r="E54" s="2"/>
      <c r="F54" t="s" s="2">
        <v>85</v>
      </c>
      <c r="G54" t="s" s="2">
        <v>85</v>
      </c>
      <c r="H54" t="s" s="2">
        <v>76</v>
      </c>
      <c r="I54" t="s" s="2">
        <v>76</v>
      </c>
      <c r="J54" t="s" s="2">
        <v>86</v>
      </c>
      <c r="K54" t="s" s="2">
        <v>99</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85</v>
      </c>
      <c r="AI54" t="s" s="2">
        <v>76</v>
      </c>
      <c r="AJ54" t="s" s="2">
        <v>97</v>
      </c>
      <c r="AK54" t="s" s="2">
        <v>360</v>
      </c>
      <c r="AL54" t="s" s="2">
        <v>76</v>
      </c>
      <c r="AM54" t="s" s="2">
        <v>361</v>
      </c>
    </row>
    <row r="55" hidden="true">
      <c r="A55" t="s" s="2">
        <v>362</v>
      </c>
      <c r="B55" t="s" s="2">
        <v>362</v>
      </c>
      <c r="C55" s="2"/>
      <c r="D55" t="s" s="2">
        <v>363</v>
      </c>
      <c r="E55" s="2"/>
      <c r="F55" t="s" s="2">
        <v>77</v>
      </c>
      <c r="G55" t="s" s="2">
        <v>85</v>
      </c>
      <c r="H55" t="s" s="2">
        <v>76</v>
      </c>
      <c r="I55" t="s" s="2">
        <v>76</v>
      </c>
      <c r="J55" t="s" s="2">
        <v>86</v>
      </c>
      <c r="K55" t="s" s="2">
        <v>99</v>
      </c>
      <c r="L55" t="s" s="2">
        <v>364</v>
      </c>
      <c r="M55" t="s" s="2">
        <v>365</v>
      </c>
      <c r="N55" t="s" s="2">
        <v>366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77</v>
      </c>
      <c r="AH55" t="s" s="2">
        <v>78</v>
      </c>
      <c r="AI55" t="s" s="2">
        <v>76</v>
      </c>
      <c r="AJ55" t="s" s="2">
        <v>97</v>
      </c>
      <c r="AK55" t="s" s="2">
        <v>368</v>
      </c>
      <c r="AL55" t="s" s="2">
        <v>76</v>
      </c>
      <c r="AM55" t="s" s="2">
        <v>369</v>
      </c>
    </row>
    <row r="56" hidden="true">
      <c r="A56" t="s" s="2">
        <v>370</v>
      </c>
      <c r="B56" t="s" s="2">
        <v>370</v>
      </c>
      <c r="C56" s="2"/>
      <c r="D56" t="s" s="2">
        <v>76</v>
      </c>
      <c r="E56" s="2"/>
      <c r="F56" t="s" s="2">
        <v>77</v>
      </c>
      <c r="G56" t="s" s="2">
        <v>85</v>
      </c>
      <c r="H56" t="s" s="2">
        <v>76</v>
      </c>
      <c r="I56" t="s" s="2">
        <v>76</v>
      </c>
      <c r="J56" t="s" s="2">
        <v>86</v>
      </c>
      <c r="K56" t="s" s="2">
        <v>99</v>
      </c>
      <c r="L56" t="s" s="2">
        <v>371</v>
      </c>
      <c r="M56" t="s" s="2">
        <v>372</v>
      </c>
      <c r="N56" s="2"/>
      <c r="O56" s="2"/>
      <c r="P56" t="s" s="2">
        <v>76</v>
      </c>
      <c r="Q56" s="2"/>
      <c r="R56" t="s" s="2">
        <v>76</v>
      </c>
      <c r="S56" t="s" s="2">
        <v>76</v>
      </c>
      <c r="T56" t="s" s="2">
        <v>76</v>
      </c>
      <c r="U56" t="s" s="2">
        <v>76</v>
      </c>
      <c r="V56" t="s" s="2">
        <v>76</v>
      </c>
      <c r="W56" t="s" s="2">
        <v>76</v>
      </c>
      <c r="X56" t="s" s="2">
        <v>147</v>
      </c>
      <c r="Y56" t="s" s="2">
        <v>373</v>
      </c>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hidden="true">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147</v>
      </c>
      <c r="Y57" t="s" s="2">
        <v>381</v>
      </c>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hidden="true">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85</v>
      </c>
      <c r="G59" t="s" s="2">
        <v>78</v>
      </c>
      <c r="H59" t="s" s="2">
        <v>86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326</v>
      </c>
      <c r="AJ59" t="s" s="2">
        <v>400</v>
      </c>
      <c r="AK59" t="s" s="2">
        <v>401</v>
      </c>
      <c r="AL59" t="s" s="2">
        <v>76</v>
      </c>
      <c r="AM59" t="s" s="2">
        <v>402</v>
      </c>
    </row>
    <row r="60" hidden="true">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341</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hidden="true">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hidden="true">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326</v>
      </c>
      <c r="AJ62" t="s" s="2">
        <v>97</v>
      </c>
      <c r="AK62" t="s" s="2">
        <v>422</v>
      </c>
      <c r="AL62" t="s" s="2">
        <v>76</v>
      </c>
      <c r="AM62" t="s" s="2">
        <v>423</v>
      </c>
    </row>
    <row r="63" hidden="true">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hidden="true">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hidden="true">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hidden="true">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hidden="true">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hidden="true">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hidden="true">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hidden="true">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autoFilter ref="A1:AM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2026-06-25T13:12:28Z</dcterms:created>
  <dc:creator>Apache POI</dc:creator>
</cp:coreProperties>
</file>