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<sst xmlns="http://schemas.openxmlformats.org/spreadsheetml/2006/main" count="5730" uniqueCount="697">
  <si>
    <t>Property</t>
  </si>
  <si>
    <t>Value</t>
  </si>
  <si>
    <t>URL</t>
  </si>
  <si>
    <t>http://interop.esante.gouv.fr/ig/fhir/cds/StructureDefinition/cds-organization-interne</t>
  </si>
  <si>
    <t>Version</t>
  </si>
  <si>
    <t>0.1.0</t>
  </si>
  <si>
    <t>Name</t>
  </si>
  <si>
    <t>CDSOrganizationInterne</t>
  </si>
  <si>
    <t>Title</t>
  </si>
  <si>
    <t>CDS Organization Interne Profile</t>
  </si>
  <si>
    <t>Status</t>
  </si>
  <si>
    <t>draft</t>
  </si>
  <si>
    <t>Experimental</t>
  </si>
  <si>
    <t>Date</t>
  </si>
  <si>
    <t>2024-02-21T15:17:25+00:00</t>
  </si>
  <si>
    <t>Publisher</t>
  </si>
  <si>
    <t>ANS</t>
  </si>
  <si>
    <t>Contact</t>
  </si>
  <si>
    <t>No display for ContactDetail</t>
  </si>
  <si>
    <t>Jurisdiction</t>
  </si>
  <si>
    <t>FRANCE</t>
  </si>
  <si>
    <t>Description</t>
  </si>
  <si>
    <t>Profil héritant de la ressource FHIR pour les organisations internes - organisation opérationnelle interne d'une EG permettant de délivrer la prestation.</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</si>
  <si>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</si>
  <si>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</si>
  <si>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</si>
  <si>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</si>
  <si>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</si>
  <si>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</si>
  <si>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</si>
  <si>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</si>
  <si>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</si>
  <si>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</si>
  <si>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</si>
  <si>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</si>
  <si>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</si>
  <si>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</si>
  <si>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</si>
  <si>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</si>
  <si>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</si>
  <si>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</si>
  <si>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</si>
  <si>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</si>
  <si>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</si>
  <si>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</si>
  <si>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</si>
  <si>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</si>
  <si>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</si>
  <si>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</si>
  <si>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</si>
  <si>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</si>
  <si>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</si>
  <si>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</si>
  <si>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</si>
  <si>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</si>
  <si>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</si>
  <si>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</si>
  <si>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</si>
  <si>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</si>
  <si>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</si>
  <si>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</si>
  <si>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</si>
  <si>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</si>
  <si>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</si>
  <si>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</si>
  <si>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</si>
  <si>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</si>
  <si>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</si>
  <si>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</si>
  <si>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</si>
  <si>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</si>
  <si>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</si>
  <si>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</si>
  <si>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</si>
  <si>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</si>
  <si>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</si>
  <si>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</si>
  <si>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</si>
  <si>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</si>
  <si>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</si>
  <si>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</si>
  <si>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</si>
  <si>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</si>
  <si>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</si>
  <si>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</si>
  <si>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</si>
  <si>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</si>
  <si>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</si>
  <si>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</si>
  <si>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</si>
  <si>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</si>
  <si>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</si>
  <si>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</si>
  <si>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</si>
  <si>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</si>
  <si>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</si>
  <si>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</si>
  <si>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</si>
  <si>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</si>
  <si>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</si>
  <si>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</si>
  <si>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</si>
  <si>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</si>
  <si>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</si>
  <si>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</si>
  <si>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</si>
  <si>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</si>
  <si>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</si>
  <si>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</si>
  <si>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</si>
  <si>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</si>
  <si>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</si>
  <si>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</si>
  <si>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</si>
  <si>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</si>
  <si>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</si>
  <si>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</si>
  <si>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</si>
  <si>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</si>
  <si>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</si>
  <si>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</si>
  <si>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</si>
  <si>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</si>
  <si>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</si>
  <si>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</si>
  <si>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</si>
  <si>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</si>
  <si>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</si>
  <si>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</si>
  <si>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</si>
  <si>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</si>
  <si>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</si>
  <si>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</si>
  <si>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</si>
  <si>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</si>
  <si>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</si>
  <si>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</si>
  <si>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</si>
  <si>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</si>
  <si>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</si>
  <si>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</si>
  <si>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</si>
  <si>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</si>
  <si>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</si>
  <si>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</si>
  <si>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</si>
  <si>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</si>
  <si>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</si>
  <si>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</si>
  <si>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</si>
  <si>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</si>
  <si>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</si>
  <si>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</si>
  <si>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</si>
  <si>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</si>
  <si>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</si>
  <si>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</si>
  <si>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</si>
  <si>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</si>
  <si>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</si>
  <si>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</si>
  <si>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</si>
  <si>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</si>
  <si>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</si>
  <si>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</si>
  <si>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</si>
  <si>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</si>
  <si>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</si>
  <si>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</si>
  <si>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</si>
  <si>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</si>
  <si>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</si>
  <si>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</si>
  <si>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</si>
  <si>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</si>
  <si>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</si>
  <si>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</si>
  <si>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</si>
  <si>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</si>
  <si>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</si>
  <si>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</si>
  <si>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</si>
  <si>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</si>
  <si>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</si>
  <si>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</si>
  <si>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</si>
  <si>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</si>
  <si>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</si>
  <si>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</si>
  <si>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</si>
  <si>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</si>
  <si>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</si>
  <si>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</si>
  <si>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</si>
  <si>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</si>
  <si>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</si>
  <si>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</si>
  <si>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</si>
  <si>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</si>
  <si>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</si>
  <si>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</si>
  <si>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</si>
  <si>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</si>
  <si>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</si>
  <si>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</si>
  <si>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</si>
  <si>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</si>
  <si>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</si>
  <si>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</si>
  <si>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</si>
  <si>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</si>
  <si>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</si>
  <si>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</si>
  <si>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</si>
  <si>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</si>
  <si>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</si>
  <si>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</si>
  <si>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</si>
  <si>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</si>
  <si>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</si>
  <si>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</si>
  <si>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</si>
  <si>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</si>
  <si>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</si>
  <si>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</si>
  <si>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</si>
  <si>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</si>
  <si>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</si>
  <si>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</si>
  <si>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</si>
  <si>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</si>
  <si>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</si>
  <si>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</si>
  <si>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</si>
  <si>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</si>
  <si>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</si>
  <si>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</si>
  <si>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</si>
  <si>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</si>
  <si>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</si>
  <si>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</si>
  <si>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</si>
  <si>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</si>
  <si>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</si>
  <si>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</si>
  <si>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</si>
  <si>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</si>
  <si>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</si>
  <si>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</si>
  <si>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</si>
  <si>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</si>
  <si>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</si>
  <si>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</si>
  <si>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</si>
  <si>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</si>
  <si>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</si>
  <si>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</si>
  <si>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</si>
  <si>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</si>
  <si>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</si>
  <si>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</si>
  <si>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</si>
  <si>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</si>
  <si>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</si>
  <si>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</si>
  <si>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</si>
  <si>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</si>
  <si>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</si>
  <si>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</si>
  <si>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</si>
  <si>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</si>
  <si>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</si>
  <si>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</si>
  <si>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</si>
  <si>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</si>
  <si>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</si>
  <si>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</si>
  <si>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</si>
  <si>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</si>
  <si>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</si>
  <si>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</si>
  <si>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</si>
  <si>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</si>
  <si>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</si>
  <si>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</si>
  <si>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</si>
  <si>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</si>
  <si>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</si>
  <si>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</si>
  <si>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</si>
  <si>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</si>
  <si>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</si>
  <si>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</si>
  <si>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</si>
  <si>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</si>
  <si>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</si>
  <si>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</si>
  <si>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</si>
  <si>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</si>
  <si>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</si>
  <si>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</si>
  <si>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</si>
  <si>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</si>
  <si>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</si>
  <si>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</si>
  <si>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</si>
  <si>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</si>
  <si>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</si>
  <si>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</si>
  <si>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</si>
  <si>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</si>
  <si>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</si>
  <si>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</si>
  <si>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</si>
  <si>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</si>
  <si>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</si>
  <si>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</si>
  <si>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</si>
  <si>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</si>
  <si>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</si>
  <si>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</si>
  <si>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</si>
  <si>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</si>
  <si>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</si>
  <si>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</si>
  <si>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</si>
  <si>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</si>
  <si>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</si>
  <si>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</si>
  <si>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</si>
  <si>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</si>
  <si>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</si>
  <si>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</si>
  <si>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</si>
  <si>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</si>
  <si>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</si>
  <si>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</si>
  <si>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</si>
  <si>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</si>
  <si>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</si>
  <si>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</si>
  <si>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</si>
  <si>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</si>
  <si>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</si>
  <si>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</si>
  <si>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</si>
  <si>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</si>
  <si>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</si>
  <si>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</si>
  <si>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</si>
  <si>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</si>
  <si>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</si>
  <si>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</si>
  <si>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</si>
  <si>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</si>
  <si>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</si>
  <si>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</si>
  <si>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</si>
  <si>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</si>
  <si>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</si>
  <si>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</si>
  <si>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</si>
  <si>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</si>
  <si>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</si>
  <si>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</si>
  <si>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</si>
  <si>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</si>
  <si>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</si>
  <si>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</si>
  <si>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</si>
  <si>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</si>
  <si>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</si>
  <si>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</si>
  <si>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</si>
  <si>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</si>
  <si>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</si>
  <si>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</si>
  <si>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</si>
  <si>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</si>
  <si>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</si>
  <si>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</si>
  <si>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</si>
  <si>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</si>
  <si>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</si>
  <si>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</si>
  <si>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</si>
  <si>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</si>
  <si>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</si>
  <si>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</si>
  <si>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</si>
  <si>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</si>
  <si>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</si>
  <si>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</si>
  <si>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</si>
  <si>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</si>
  <si>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</si>
  <si>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</si>
  <si>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</si>
  <si>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</si>
  <si>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</si>
  <si>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</si>
  <si>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</si>
  <si>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</si>
  <si>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</si>
  <si>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</si>
  <si>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</si>
  <si>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</si>
  <si>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</si>
  <si>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</si>
  <si>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</si>
  <si>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</si>
  <si>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</si>
  <si>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</si>
  <si>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</si>
  <si>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</si>
  <si>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</si>
  <si>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</si>
  <si>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</si>
  <si>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</si>
  <si>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</si>
  <si>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</si>
  <si>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</si>
  <si>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</si>
  <si>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</si>
  <si>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</si>
  <si>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</si>
  <si>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</si>
  <si>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</si>
  <si>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</si>
  <si>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</si>
  <si>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</si>
  <si>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</si>
  <si>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</si>
  <si>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</si>
  <si>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</si>
  <si>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</si>
  <si>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</si>
  <si>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</si>
  <si>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</si>
  <si>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</si>
  <si>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</si>
  <si>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</si>
  <si>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</si>
  <si>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</si>
  <si>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</si>
  <si>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</si>
  <si>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</si>
  <si>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</si>
  <si>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</si>
  <si>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</si>
  <si>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</si>
  <si>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</si>
  <si>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</si>
  <si>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</si>
  <si>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</si>
  <si>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</si>
  <si>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</si>
  <si>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</si>
  <si>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Indique si l'enregistrement de l'organisation est toujours en cours d'utilisation.</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</si>
  <si>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</si>
  <si>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</si>
  <si>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</si>
  <si>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</si>
  <si>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</si>
  <si>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</si>
  <si>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</si>
  <si>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</si>
  <si>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</si>
  <si>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</si>
  <si>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</si>
  <si>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</si>
  <si>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</si>
  <si>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</si>
  <si>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</si>
  <si>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</si>
  <si>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</si>
  <si>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</si>
  <si>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</si>
  <si>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</si>
  <si>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</si>
  <si>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</si>
  <si>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</si>
  <si>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</si>
  <si>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</si>
  <si>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</si>
  <si>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</si>
  <si>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</si>
  <si>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</si>
  <si>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</si>
  <si>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</si>
  <si>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</si>
  <si>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</si>
  <si>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</si>
  <si>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</si>
  <si>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</si>
  <si>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</si>
  <si>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</si>
  <si>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</si>
  <si>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</si>
  <si>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</si>
  <si>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</si>
  <si>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</si>
  <si>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</si>
  <si>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</si>
  <si>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</si>
  <si>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</si>
  <si>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</si>
  <si>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</si>
  <si>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</si>
  <si>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</si>
  <si>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</si>
  <si>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</si>
  <si>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</si>
  <si>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</si>
  <si>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</si>
  <si>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</si>
  <si>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</si>
  <si>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</si>
  <si>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</si>
  <si>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</si>
  <si>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</si>
  <si>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</si>
  <si>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</si>
  <si>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</si>
  <si>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</si>
  <si>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</si>
  <si>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</si>
  <si>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</si>
  <si>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</si>
  <si>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</si>
  <si>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</si>
  <si>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</si>
  <si>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</si>
  <si>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</si>
  <si>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</si>
  <si>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</si>
  <si>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</si>
  <si>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</si>
  <si>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</si>
  <si>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</si>
  <si>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</si>
  <si>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</si>
  <si>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</si>
  <si>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</si>
  <si>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</si>
  <si>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</si>
  <si>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</si>
  <si>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</si>
  <si>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</si>
  <si>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</si>
  <si>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</si>
  <si>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</si>
  <si>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</si>
  <si>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</si>
  <si>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</si>
  <si>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</si>
  <si>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</si>
  <si>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</si>
  <si>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</si>
  <si>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</si>
  <si>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Contact de l’organisation</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</si>
  <si>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</si>
  <si>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</si>
  <si>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</si>
  <si>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</si>
  <si>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</si>
  <si>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</si>
  <si>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</si>
  <si>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</si>
  <si>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</si>
  <si>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</si>
  <si>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</si>
  <si>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</si>
  <si>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</si>
  <si>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</si>
  <si>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</si>
  <si>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</si>
  <si>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</si>
  <si>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</si>
  <si>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</si>
  <si>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</si>
  <si>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</si>
  <si>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</si>
  <si>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</si>
  <si>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</si>
  <si>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</si>
  <si>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</si>
  <si>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</si>
  <si>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</si>
  <si>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</si>
  <si>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</si>
  <si>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</si>
  <si>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</si>
  <si>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</si>
  <si>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</si>
  <si>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</si>
  <si>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</si>
  <si>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</si>
  <si>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</si>
  <si>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</si>
  <si>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</si>
  <si>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</si>
  <si>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</si>
  <si>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</si>
  <si>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</si>
  <si>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</si>
  <si>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</si>
  <si>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</si>
  <si>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</si>
  <si>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</si>
  <si>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</si>
  <si>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</si>
  <si>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</si>
  <si>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</si>
  <si>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</si>
  <si>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</si>
  <si>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</si>
  <si>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</si>
  <si>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</si>
  <si>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</si>
  <si>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</si>
  <si>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</si>
  <si>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</si>
  <si>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</si>
  <si>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</si>
  <si>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</si>
  <si>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</si>
  <si>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</si>
  <si>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</si>
  <si>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Reference(https://interop.esante.gouv.fr/ig/fhir/annuaire/StructureDefinition/as-organization)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</si>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</sst>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81</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81</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81</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81</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81</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457</v>
      </c>
      <c r="C105" s="2"/>
      <c r="D105" t="s" s="2">
        <v>73</v>
      </c>
      <c r="E105" s="2"/>
      <c r="F105" t="s" s="2">
        <v>74</v>
      </c>
      <c r="G105" t="s" s="2">
        <v>81</v>
      </c>
      <c r="H105" t="s" s="2">
        <v>82</v>
      </c>
      <c r="I105" t="s" s="2">
        <v>82</v>
      </c>
      <c r="J105" t="s" s="2">
        <v>82</v>
      </c>
      <c r="K105" t="s" s="2">
        <v>389</v>
      </c>
      <c r="L105" t="s" s="2">
        <v>458</v>
      </c>
      <c r="M105" t="s" s="2">
        <v>459</v>
      </c>
      <c r="N105" t="s" s="2">
        <v>460</v>
      </c>
      <c r="O105" t="s" s="2">
        <v>461</v>
      </c>
      <c r="P105" t="s" s="2">
        <v>73</v>
      </c>
      <c r="Q105" t="s" s="2">
        <v>462</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457</v>
      </c>
      <c r="AG105" t="s" s="2">
        <v>74</v>
      </c>
      <c r="AH105" t="s" s="2">
        <v>81</v>
      </c>
      <c r="AI105" t="s" s="2">
        <v>93</v>
      </c>
      <c r="AJ105" t="s" s="2">
        <v>94</v>
      </c>
    </row>
    <row r="106" hidden="true">
      <c r="A106" t="s" s="2">
        <v>463</v>
      </c>
      <c r="B106" t="s" s="2">
        <v>463</v>
      </c>
      <c r="C106" s="2"/>
      <c r="D106" t="s" s="2">
        <v>73</v>
      </c>
      <c r="E106" s="2"/>
      <c r="F106" t="s" s="2">
        <v>74</v>
      </c>
      <c r="G106" t="s" s="2">
        <v>75</v>
      </c>
      <c r="H106" t="s" s="2">
        <v>82</v>
      </c>
      <c r="I106" t="s" s="2">
        <v>73</v>
      </c>
      <c r="J106" t="s" s="2">
        <v>82</v>
      </c>
      <c r="K106" t="s" s="2">
        <v>298</v>
      </c>
      <c r="L106" t="s" s="2">
        <v>464</v>
      </c>
      <c r="M106" t="s" s="2">
        <v>465</v>
      </c>
      <c r="N106" t="s" s="2">
        <v>466</v>
      </c>
      <c r="O106" t="s" s="2">
        <v>467</v>
      </c>
      <c r="P106" t="s" s="2">
        <v>73</v>
      </c>
      <c r="Q106" s="2"/>
      <c r="R106" t="s" s="2">
        <v>73</v>
      </c>
      <c r="S106" t="s" s="2">
        <v>73</v>
      </c>
      <c r="T106" t="s" s="2">
        <v>73</v>
      </c>
      <c r="U106" t="s" s="2">
        <v>73</v>
      </c>
      <c r="V106" t="s" s="2">
        <v>73</v>
      </c>
      <c r="W106" t="s" s="2">
        <v>73</v>
      </c>
      <c r="X106" t="s" s="2">
        <v>152</v>
      </c>
      <c r="Y106" t="s" s="2">
        <v>468</v>
      </c>
      <c r="Z106" t="s" s="2">
        <v>469</v>
      </c>
      <c r="AA106" t="s" s="2">
        <v>73</v>
      </c>
      <c r="AB106" t="s" s="2">
        <v>470</v>
      </c>
      <c r="AC106" s="2"/>
      <c r="AD106" t="s" s="2">
        <v>73</v>
      </c>
      <c r="AE106" t="s" s="2">
        <v>108</v>
      </c>
      <c r="AF106" t="s" s="2">
        <v>463</v>
      </c>
      <c r="AG106" t="s" s="2">
        <v>74</v>
      </c>
      <c r="AH106" t="s" s="2">
        <v>75</v>
      </c>
      <c r="AI106" t="s" s="2">
        <v>93</v>
      </c>
      <c r="AJ106" t="s" s="2">
        <v>94</v>
      </c>
    </row>
    <row r="107" hidden="true">
      <c r="A107" t="s" s="2">
        <v>471</v>
      </c>
      <c r="B107" t="s" s="2">
        <v>463</v>
      </c>
      <c r="C107" t="s" s="2">
        <v>472</v>
      </c>
      <c r="D107" t="s" s="2">
        <v>73</v>
      </c>
      <c r="E107" s="2"/>
      <c r="F107" t="s" s="2">
        <v>74</v>
      </c>
      <c r="G107" t="s" s="2">
        <v>81</v>
      </c>
      <c r="H107" t="s" s="2">
        <v>73</v>
      </c>
      <c r="I107" t="s" s="2">
        <v>73</v>
      </c>
      <c r="J107" t="s" s="2">
        <v>82</v>
      </c>
      <c r="K107" t="s" s="2">
        <v>298</v>
      </c>
      <c r="L107" t="s" s="2">
        <v>473</v>
      </c>
      <c r="M107" t="s" s="2">
        <v>465</v>
      </c>
      <c r="N107" t="s" s="2">
        <v>466</v>
      </c>
      <c r="O107" t="s" s="2">
        <v>467</v>
      </c>
      <c r="P107" t="s" s="2">
        <v>73</v>
      </c>
      <c r="Q107" s="2"/>
      <c r="R107" t="s" s="2">
        <v>73</v>
      </c>
      <c r="S107" t="s" s="2">
        <v>73</v>
      </c>
      <c r="T107" t="s" s="2">
        <v>73</v>
      </c>
      <c r="U107" t="s" s="2">
        <v>73</v>
      </c>
      <c r="V107" t="s" s="2">
        <v>73</v>
      </c>
      <c r="W107" t="s" s="2">
        <v>73</v>
      </c>
      <c r="X107" t="s" s="2">
        <v>292</v>
      </c>
      <c r="Y107" t="s" s="2">
        <v>468</v>
      </c>
      <c r="Z107" t="s" s="2">
        <v>474</v>
      </c>
      <c r="AA107" t="s" s="2">
        <v>73</v>
      </c>
      <c r="AB107" t="s" s="2">
        <v>73</v>
      </c>
      <c r="AC107" t="s" s="2">
        <v>73</v>
      </c>
      <c r="AD107" t="s" s="2">
        <v>73</v>
      </c>
      <c r="AE107" t="s" s="2">
        <v>73</v>
      </c>
      <c r="AF107" t="s" s="2">
        <v>463</v>
      </c>
      <c r="AG107" t="s" s="2">
        <v>74</v>
      </c>
      <c r="AH107" t="s" s="2">
        <v>75</v>
      </c>
      <c r="AI107" t="s" s="2">
        <v>93</v>
      </c>
      <c r="AJ107" t="s" s="2">
        <v>94</v>
      </c>
    </row>
    <row r="108" hidden="true">
      <c r="A108" t="s" s="2">
        <v>475</v>
      </c>
      <c r="B108" t="s" s="2">
        <v>476</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477</v>
      </c>
      <c r="B109" t="s" s="2">
        <v>478</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479</v>
      </c>
      <c r="B110" t="s" s="2">
        <v>480</v>
      </c>
      <c r="C110" s="2"/>
      <c r="D110" t="s" s="2">
        <v>73</v>
      </c>
      <c r="E110" s="2"/>
      <c r="F110" t="s" s="2">
        <v>81</v>
      </c>
      <c r="G110" t="s" s="2">
        <v>81</v>
      </c>
      <c r="H110" t="s" s="2">
        <v>73</v>
      </c>
      <c r="I110" t="s" s="2">
        <v>73</v>
      </c>
      <c r="J110" t="s" s="2">
        <v>82</v>
      </c>
      <c r="K110" t="s" s="2">
        <v>140</v>
      </c>
      <c r="L110" t="s" s="2">
        <v>351</v>
      </c>
      <c r="M110" t="s" s="2">
        <v>352</v>
      </c>
      <c r="N110" t="s" s="2">
        <v>353</v>
      </c>
      <c r="O110" t="s" s="2">
        <v>354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355</v>
      </c>
      <c r="AG110" t="s" s="2">
        <v>74</v>
      </c>
      <c r="AH110" t="s" s="2">
        <v>75</v>
      </c>
      <c r="AI110" t="s" s="2">
        <v>93</v>
      </c>
      <c r="AJ110" t="s" s="2">
        <v>94</v>
      </c>
    </row>
    <row r="111" hidden="true">
      <c r="A111" t="s" s="2">
        <v>481</v>
      </c>
      <c r="B111" t="s" s="2">
        <v>482</v>
      </c>
      <c r="C111" s="2"/>
      <c r="D111" t="s" s="2">
        <v>73</v>
      </c>
      <c r="E111" s="2"/>
      <c r="F111" t="s" s="2">
        <v>74</v>
      </c>
      <c r="G111" t="s" s="2">
        <v>81</v>
      </c>
      <c r="H111" t="s" s="2">
        <v>73</v>
      </c>
      <c r="I111" t="s" s="2">
        <v>73</v>
      </c>
      <c r="J111" t="s" s="2">
        <v>73</v>
      </c>
      <c r="K111" t="s" s="2">
        <v>96</v>
      </c>
      <c r="L111" t="s" s="2">
        <v>97</v>
      </c>
      <c r="M111" t="s" s="2">
        <v>98</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99</v>
      </c>
      <c r="AG111" t="s" s="2">
        <v>74</v>
      </c>
      <c r="AH111" t="s" s="2">
        <v>81</v>
      </c>
      <c r="AI111" t="s" s="2">
        <v>73</v>
      </c>
      <c r="AJ111" t="s" s="2">
        <v>73</v>
      </c>
    </row>
    <row r="112" hidden="true">
      <c r="A112" t="s" s="2">
        <v>483</v>
      </c>
      <c r="B112" t="s" s="2">
        <v>484</v>
      </c>
      <c r="C112" s="2"/>
      <c r="D112" t="s" s="2">
        <v>101</v>
      </c>
      <c r="E112" s="2"/>
      <c r="F112" t="s" s="2">
        <v>74</v>
      </c>
      <c r="G112" t="s" s="2">
        <v>75</v>
      </c>
      <c r="H112" t="s" s="2">
        <v>73</v>
      </c>
      <c r="I112" t="s" s="2">
        <v>73</v>
      </c>
      <c r="J112" t="s" s="2">
        <v>73</v>
      </c>
      <c r="K112" t="s" s="2">
        <v>102</v>
      </c>
      <c r="L112" t="s" s="2">
        <v>103</v>
      </c>
      <c r="M112" t="s" s="2">
        <v>104</v>
      </c>
      <c r="N112" t="s" s="2">
        <v>105</v>
      </c>
      <c r="O112" s="2"/>
      <c r="P112" t="s" s="2">
        <v>73</v>
      </c>
      <c r="Q112" s="2"/>
      <c r="R112" t="s" s="2">
        <v>73</v>
      </c>
      <c r="S112" t="s" s="2">
        <v>73</v>
      </c>
      <c r="T112" t="s" s="2">
        <v>73</v>
      </c>
      <c r="U112" t="s" s="2">
        <v>73</v>
      </c>
      <c r="V112" t="s" s="2">
        <v>73</v>
      </c>
      <c r="W112" t="s" s="2">
        <v>73</v>
      </c>
      <c r="X112" t="s" s="2">
        <v>73</v>
      </c>
      <c r="Y112" t="s" s="2">
        <v>73</v>
      </c>
      <c r="Z112" t="s" s="2">
        <v>73</v>
      </c>
      <c r="AA112" t="s" s="2">
        <v>73</v>
      </c>
      <c r="AB112" t="s" s="2">
        <v>106</v>
      </c>
      <c r="AC112" t="s" s="2">
        <v>107</v>
      </c>
      <c r="AD112" t="s" s="2">
        <v>73</v>
      </c>
      <c r="AE112" t="s" s="2">
        <v>108</v>
      </c>
      <c r="AF112" t="s" s="2">
        <v>109</v>
      </c>
      <c r="AG112" t="s" s="2">
        <v>74</v>
      </c>
      <c r="AH112" t="s" s="2">
        <v>75</v>
      </c>
      <c r="AI112" t="s" s="2">
        <v>93</v>
      </c>
      <c r="AJ112" t="s" s="2">
        <v>110</v>
      </c>
    </row>
    <row r="113" hidden="true">
      <c r="A113" t="s" s="2">
        <v>485</v>
      </c>
      <c r="B113" t="s" s="2">
        <v>486</v>
      </c>
      <c r="C113" s="2"/>
      <c r="D113" t="s" s="2">
        <v>73</v>
      </c>
      <c r="E113" s="2"/>
      <c r="F113" t="s" s="2">
        <v>81</v>
      </c>
      <c r="G113" t="s" s="2">
        <v>81</v>
      </c>
      <c r="H113" t="s" s="2">
        <v>73</v>
      </c>
      <c r="I113" t="s" s="2">
        <v>73</v>
      </c>
      <c r="J113" t="s" s="2">
        <v>82</v>
      </c>
      <c r="K113" t="s" s="2">
        <v>128</v>
      </c>
      <c r="L113" t="s" s="2">
        <v>362</v>
      </c>
      <c r="M113" t="s" s="2">
        <v>363</v>
      </c>
      <c r="N113" t="s" s="2">
        <v>364</v>
      </c>
      <c r="O113" t="s" s="2">
        <v>365</v>
      </c>
      <c r="P113" t="s" s="2">
        <v>73</v>
      </c>
      <c r="Q113" s="2"/>
      <c r="R113" t="s" s="2">
        <v>487</v>
      </c>
      <c r="S113" t="s" s="2">
        <v>73</v>
      </c>
      <c r="T113" t="s" s="2">
        <v>487</v>
      </c>
      <c r="U113" t="s" s="2">
        <v>73</v>
      </c>
      <c r="V113" t="s" s="2">
        <v>73</v>
      </c>
      <c r="W113" t="s" s="2">
        <v>73</v>
      </c>
      <c r="X113" t="s" s="2">
        <v>73</v>
      </c>
      <c r="Y113" t="s" s="2">
        <v>73</v>
      </c>
      <c r="Z113" t="s" s="2">
        <v>73</v>
      </c>
      <c r="AA113" t="s" s="2">
        <v>73</v>
      </c>
      <c r="AB113" t="s" s="2">
        <v>73</v>
      </c>
      <c r="AC113" t="s" s="2">
        <v>73</v>
      </c>
      <c r="AD113" t="s" s="2">
        <v>73</v>
      </c>
      <c r="AE113" t="s" s="2">
        <v>73</v>
      </c>
      <c r="AF113" t="s" s="2">
        <v>367</v>
      </c>
      <c r="AG113" t="s" s="2">
        <v>74</v>
      </c>
      <c r="AH113" t="s" s="2">
        <v>81</v>
      </c>
      <c r="AI113" t="s" s="2">
        <v>93</v>
      </c>
      <c r="AJ113" t="s" s="2">
        <v>94</v>
      </c>
    </row>
    <row r="114" hidden="true">
      <c r="A114" t="s" s="2">
        <v>488</v>
      </c>
      <c r="B114" t="s" s="2">
        <v>489</v>
      </c>
      <c r="C114" s="2"/>
      <c r="D114" t="s" s="2">
        <v>73</v>
      </c>
      <c r="E114" s="2"/>
      <c r="F114" t="s" s="2">
        <v>74</v>
      </c>
      <c r="G114" t="s" s="2">
        <v>81</v>
      </c>
      <c r="H114" t="s" s="2">
        <v>73</v>
      </c>
      <c r="I114" t="s" s="2">
        <v>73</v>
      </c>
      <c r="J114" t="s" s="2">
        <v>82</v>
      </c>
      <c r="K114" t="s" s="2">
        <v>96</v>
      </c>
      <c r="L114" t="s" s="2">
        <v>370</v>
      </c>
      <c r="M114" t="s" s="2">
        <v>371</v>
      </c>
      <c r="N114" t="s" s="2">
        <v>372</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373</v>
      </c>
      <c r="AG114" t="s" s="2">
        <v>74</v>
      </c>
      <c r="AH114" t="s" s="2">
        <v>81</v>
      </c>
      <c r="AI114" t="s" s="2">
        <v>93</v>
      </c>
      <c r="AJ114" t="s" s="2">
        <v>94</v>
      </c>
    </row>
    <row r="115" hidden="true">
      <c r="A115" t="s" s="2">
        <v>490</v>
      </c>
      <c r="B115" t="s" s="2">
        <v>491</v>
      </c>
      <c r="C115" s="2"/>
      <c r="D115" t="s" s="2">
        <v>73</v>
      </c>
      <c r="E115" s="2"/>
      <c r="F115" t="s" s="2">
        <v>74</v>
      </c>
      <c r="G115" t="s" s="2">
        <v>81</v>
      </c>
      <c r="H115" t="s" s="2">
        <v>73</v>
      </c>
      <c r="I115" t="s" s="2">
        <v>73</v>
      </c>
      <c r="J115" t="s" s="2">
        <v>82</v>
      </c>
      <c r="K115" t="s" s="2">
        <v>162</v>
      </c>
      <c r="L115" t="s" s="2">
        <v>492</v>
      </c>
      <c r="M115" t="s" s="2">
        <v>377</v>
      </c>
      <c r="N115" t="s" s="2">
        <v>378</v>
      </c>
      <c r="O115" t="s" s="2">
        <v>379</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380</v>
      </c>
      <c r="AG115" t="s" s="2">
        <v>74</v>
      </c>
      <c r="AH115" t="s" s="2">
        <v>81</v>
      </c>
      <c r="AI115" t="s" s="2">
        <v>93</v>
      </c>
      <c r="AJ115" t="s" s="2">
        <v>94</v>
      </c>
    </row>
    <row r="116" hidden="true">
      <c r="A116" t="s" s="2">
        <v>493</v>
      </c>
      <c r="B116" t="s" s="2">
        <v>494</v>
      </c>
      <c r="C116" s="2"/>
      <c r="D116" t="s" s="2">
        <v>73</v>
      </c>
      <c r="E116" s="2"/>
      <c r="F116" t="s" s="2">
        <v>74</v>
      </c>
      <c r="G116" t="s" s="2">
        <v>81</v>
      </c>
      <c r="H116" t="s" s="2">
        <v>73</v>
      </c>
      <c r="I116" t="s" s="2">
        <v>73</v>
      </c>
      <c r="J116" t="s" s="2">
        <v>82</v>
      </c>
      <c r="K116" t="s" s="2">
        <v>96</v>
      </c>
      <c r="L116" t="s" s="2">
        <v>383</v>
      </c>
      <c r="M116" t="s" s="2">
        <v>384</v>
      </c>
      <c r="N116" t="s" s="2">
        <v>378</v>
      </c>
      <c r="O116" t="s" s="2">
        <v>385</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386</v>
      </c>
      <c r="AG116" t="s" s="2">
        <v>74</v>
      </c>
      <c r="AH116" t="s" s="2">
        <v>81</v>
      </c>
      <c r="AI116" t="s" s="2">
        <v>93</v>
      </c>
      <c r="AJ116" t="s" s="2">
        <v>94</v>
      </c>
    </row>
    <row r="117" hidden="true">
      <c r="A117" t="s" s="2">
        <v>495</v>
      </c>
      <c r="B117" t="s" s="2">
        <v>496</v>
      </c>
      <c r="C117" s="2"/>
      <c r="D117" t="s" s="2">
        <v>73</v>
      </c>
      <c r="E117" s="2"/>
      <c r="F117" t="s" s="2">
        <v>74</v>
      </c>
      <c r="G117" t="s" s="2">
        <v>81</v>
      </c>
      <c r="H117" t="s" s="2">
        <v>73</v>
      </c>
      <c r="I117" t="s" s="2">
        <v>73</v>
      </c>
      <c r="J117" t="s" s="2">
        <v>82</v>
      </c>
      <c r="K117" t="s" s="2">
        <v>389</v>
      </c>
      <c r="L117" t="s" s="2">
        <v>390</v>
      </c>
      <c r="M117" t="s" s="2">
        <v>391</v>
      </c>
      <c r="N117" t="s" s="2">
        <v>392</v>
      </c>
      <c r="O117" t="s" s="2">
        <v>393</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394</v>
      </c>
      <c r="AG117" t="s" s="2">
        <v>74</v>
      </c>
      <c r="AH117" t="s" s="2">
        <v>81</v>
      </c>
      <c r="AI117" t="s" s="2">
        <v>93</v>
      </c>
      <c r="AJ117" t="s" s="2">
        <v>94</v>
      </c>
    </row>
    <row r="118" hidden="true">
      <c r="A118" t="s" s="2">
        <v>497</v>
      </c>
      <c r="B118" t="s" s="2">
        <v>498</v>
      </c>
      <c r="C118" s="2"/>
      <c r="D118" t="s" s="2">
        <v>73</v>
      </c>
      <c r="E118" s="2"/>
      <c r="F118" t="s" s="2">
        <v>74</v>
      </c>
      <c r="G118" t="s" s="2">
        <v>81</v>
      </c>
      <c r="H118" t="s" s="2">
        <v>73</v>
      </c>
      <c r="I118" t="s" s="2">
        <v>73</v>
      </c>
      <c r="J118" t="s" s="2">
        <v>82</v>
      </c>
      <c r="K118" t="s" s="2">
        <v>96</v>
      </c>
      <c r="L118" t="s" s="2">
        <v>397</v>
      </c>
      <c r="M118" t="s" s="2">
        <v>398</v>
      </c>
      <c r="N118" t="s" s="2">
        <v>399</v>
      </c>
      <c r="O118" t="s" s="2">
        <v>400</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401</v>
      </c>
      <c r="AG118" t="s" s="2">
        <v>74</v>
      </c>
      <c r="AH118" t="s" s="2">
        <v>81</v>
      </c>
      <c r="AI118" t="s" s="2">
        <v>93</v>
      </c>
      <c r="AJ118" t="s" s="2">
        <v>94</v>
      </c>
    </row>
    <row r="119" hidden="true">
      <c r="A119" t="s" s="2">
        <v>499</v>
      </c>
      <c r="B119" t="s" s="2">
        <v>463</v>
      </c>
      <c r="C119" t="s" s="2">
        <v>500</v>
      </c>
      <c r="D119" t="s" s="2">
        <v>73</v>
      </c>
      <c r="E119" s="2"/>
      <c r="F119" t="s" s="2">
        <v>74</v>
      </c>
      <c r="G119" t="s" s="2">
        <v>81</v>
      </c>
      <c r="H119" t="s" s="2">
        <v>73</v>
      </c>
      <c r="I119" t="s" s="2">
        <v>73</v>
      </c>
      <c r="J119" t="s" s="2">
        <v>82</v>
      </c>
      <c r="K119" t="s" s="2">
        <v>298</v>
      </c>
      <c r="L119" t="s" s="2">
        <v>464</v>
      </c>
      <c r="M119" t="s" s="2">
        <v>465</v>
      </c>
      <c r="N119" t="s" s="2">
        <v>466</v>
      </c>
      <c r="O119" t="s" s="2">
        <v>467</v>
      </c>
      <c r="P119" t="s" s="2">
        <v>73</v>
      </c>
      <c r="Q119" s="2"/>
      <c r="R119" t="s" s="2">
        <v>73</v>
      </c>
      <c r="S119" t="s" s="2">
        <v>73</v>
      </c>
      <c r="T119" t="s" s="2">
        <v>73</v>
      </c>
      <c r="U119" t="s" s="2">
        <v>73</v>
      </c>
      <c r="V119" t="s" s="2">
        <v>73</v>
      </c>
      <c r="W119" t="s" s="2">
        <v>73</v>
      </c>
      <c r="X119" t="s" s="2">
        <v>292</v>
      </c>
      <c r="Y119" t="s" s="2">
        <v>501</v>
      </c>
      <c r="Z119" t="s" s="2">
        <v>502</v>
      </c>
      <c r="AA119" t="s" s="2">
        <v>73</v>
      </c>
      <c r="AB119" t="s" s="2">
        <v>73</v>
      </c>
      <c r="AC119" t="s" s="2">
        <v>73</v>
      </c>
      <c r="AD119" t="s" s="2">
        <v>73</v>
      </c>
      <c r="AE119" t="s" s="2">
        <v>73</v>
      </c>
      <c r="AF119" t="s" s="2">
        <v>463</v>
      </c>
      <c r="AG119" t="s" s="2">
        <v>74</v>
      </c>
      <c r="AH119" t="s" s="2">
        <v>75</v>
      </c>
      <c r="AI119" t="s" s="2">
        <v>93</v>
      </c>
      <c r="AJ119" t="s" s="2">
        <v>94</v>
      </c>
    </row>
    <row r="120" hidden="true">
      <c r="A120" t="s" s="2">
        <v>503</v>
      </c>
      <c r="B120" t="s" s="2">
        <v>476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504</v>
      </c>
      <c r="B121" t="s" s="2">
        <v>478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505</v>
      </c>
      <c r="B122" t="s" s="2">
        <v>480</v>
      </c>
      <c r="C122" s="2"/>
      <c r="D122" t="s" s="2">
        <v>73</v>
      </c>
      <c r="E122" s="2"/>
      <c r="F122" t="s" s="2">
        <v>81</v>
      </c>
      <c r="G122" t="s" s="2">
        <v>81</v>
      </c>
      <c r="H122" t="s" s="2">
        <v>73</v>
      </c>
      <c r="I122" t="s" s="2">
        <v>73</v>
      </c>
      <c r="J122" t="s" s="2">
        <v>82</v>
      </c>
      <c r="K122" t="s" s="2">
        <v>140</v>
      </c>
      <c r="L122" t="s" s="2">
        <v>351</v>
      </c>
      <c r="M122" t="s" s="2">
        <v>352</v>
      </c>
      <c r="N122" t="s" s="2">
        <v>353</v>
      </c>
      <c r="O122" t="s" s="2">
        <v>354</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355</v>
      </c>
      <c r="AG122" t="s" s="2">
        <v>74</v>
      </c>
      <c r="AH122" t="s" s="2">
        <v>75</v>
      </c>
      <c r="AI122" t="s" s="2">
        <v>93</v>
      </c>
      <c r="AJ122" t="s" s="2">
        <v>94</v>
      </c>
    </row>
    <row r="123" hidden="true">
      <c r="A123" t="s" s="2">
        <v>506</v>
      </c>
      <c r="B123" t="s" s="2">
        <v>482</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507</v>
      </c>
      <c r="B124" t="s" s="2">
        <v>484</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hidden="true">
      <c r="A125" t="s" s="2">
        <v>508</v>
      </c>
      <c r="B125" t="s" s="2">
        <v>486</v>
      </c>
      <c r="C125" s="2"/>
      <c r="D125" t="s" s="2">
        <v>73</v>
      </c>
      <c r="E125" s="2"/>
      <c r="F125" t="s" s="2">
        <v>81</v>
      </c>
      <c r="G125" t="s" s="2">
        <v>81</v>
      </c>
      <c r="H125" t="s" s="2">
        <v>73</v>
      </c>
      <c r="I125" t="s" s="2">
        <v>73</v>
      </c>
      <c r="J125" t="s" s="2">
        <v>82</v>
      </c>
      <c r="K125" t="s" s="2">
        <v>128</v>
      </c>
      <c r="L125" t="s" s="2">
        <v>509</v>
      </c>
      <c r="M125" t="s" s="2">
        <v>509</v>
      </c>
      <c r="N125" t="s" s="2">
        <v>364</v>
      </c>
      <c r="O125" t="s" s="2">
        <v>365</v>
      </c>
      <c r="P125" t="s" s="2">
        <v>73</v>
      </c>
      <c r="Q125" s="2"/>
      <c r="R125" t="s" s="2">
        <v>510</v>
      </c>
      <c r="S125" t="s" s="2">
        <v>73</v>
      </c>
      <c r="T125" t="s" s="2">
        <v>510</v>
      </c>
      <c r="U125" t="s" s="2">
        <v>73</v>
      </c>
      <c r="V125" t="s" s="2">
        <v>73</v>
      </c>
      <c r="W125" t="s" s="2">
        <v>73</v>
      </c>
      <c r="X125" t="s" s="2">
        <v>73</v>
      </c>
      <c r="Y125" t="s" s="2">
        <v>73</v>
      </c>
      <c r="Z125" t="s" s="2">
        <v>73</v>
      </c>
      <c r="AA125" t="s" s="2">
        <v>73</v>
      </c>
      <c r="AB125" t="s" s="2">
        <v>73</v>
      </c>
      <c r="AC125" t="s" s="2">
        <v>73</v>
      </c>
      <c r="AD125" t="s" s="2">
        <v>73</v>
      </c>
      <c r="AE125" t="s" s="2">
        <v>73</v>
      </c>
      <c r="AF125" t="s" s="2">
        <v>367</v>
      </c>
      <c r="AG125" t="s" s="2">
        <v>74</v>
      </c>
      <c r="AH125" t="s" s="2">
        <v>81</v>
      </c>
      <c r="AI125" t="s" s="2">
        <v>93</v>
      </c>
      <c r="AJ125" t="s" s="2">
        <v>94</v>
      </c>
    </row>
    <row r="126" hidden="true">
      <c r="A126" t="s" s="2">
        <v>511</v>
      </c>
      <c r="B126" t="s" s="2">
        <v>489</v>
      </c>
      <c r="C126" s="2"/>
      <c r="D126" t="s" s="2">
        <v>73</v>
      </c>
      <c r="E126" s="2"/>
      <c r="F126" t="s" s="2">
        <v>74</v>
      </c>
      <c r="G126" t="s" s="2">
        <v>81</v>
      </c>
      <c r="H126" t="s" s="2">
        <v>73</v>
      </c>
      <c r="I126" t="s" s="2">
        <v>73</v>
      </c>
      <c r="J126" t="s" s="2">
        <v>82</v>
      </c>
      <c r="K126" t="s" s="2">
        <v>96</v>
      </c>
      <c r="L126" t="s" s="2">
        <v>370</v>
      </c>
      <c r="M126" t="s" s="2">
        <v>371</v>
      </c>
      <c r="N126" t="s" s="2">
        <v>372</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373</v>
      </c>
      <c r="AG126" t="s" s="2">
        <v>74</v>
      </c>
      <c r="AH126" t="s" s="2">
        <v>81</v>
      </c>
      <c r="AI126" t="s" s="2">
        <v>93</v>
      </c>
      <c r="AJ126" t="s" s="2">
        <v>94</v>
      </c>
    </row>
    <row r="127" hidden="true">
      <c r="A127" t="s" s="2">
        <v>512</v>
      </c>
      <c r="B127" t="s" s="2">
        <v>491</v>
      </c>
      <c r="C127" s="2"/>
      <c r="D127" t="s" s="2">
        <v>73</v>
      </c>
      <c r="E127" s="2"/>
      <c r="F127" t="s" s="2">
        <v>74</v>
      </c>
      <c r="G127" t="s" s="2">
        <v>81</v>
      </c>
      <c r="H127" t="s" s="2">
        <v>73</v>
      </c>
      <c r="I127" t="s" s="2">
        <v>73</v>
      </c>
      <c r="J127" t="s" s="2">
        <v>82</v>
      </c>
      <c r="K127" t="s" s="2">
        <v>162</v>
      </c>
      <c r="L127" t="s" s="2">
        <v>492</v>
      </c>
      <c r="M127" t="s" s="2">
        <v>377</v>
      </c>
      <c r="N127" t="s" s="2">
        <v>378</v>
      </c>
      <c r="O127" t="s" s="2">
        <v>379</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380</v>
      </c>
      <c r="AG127" t="s" s="2">
        <v>74</v>
      </c>
      <c r="AH127" t="s" s="2">
        <v>81</v>
      </c>
      <c r="AI127" t="s" s="2">
        <v>93</v>
      </c>
      <c r="AJ127" t="s" s="2">
        <v>94</v>
      </c>
    </row>
    <row r="128" hidden="true">
      <c r="A128" t="s" s="2">
        <v>513</v>
      </c>
      <c r="B128" t="s" s="2">
        <v>494</v>
      </c>
      <c r="C128" s="2"/>
      <c r="D128" t="s" s="2">
        <v>73</v>
      </c>
      <c r="E128" s="2"/>
      <c r="F128" t="s" s="2">
        <v>74</v>
      </c>
      <c r="G128" t="s" s="2">
        <v>81</v>
      </c>
      <c r="H128" t="s" s="2">
        <v>73</v>
      </c>
      <c r="I128" t="s" s="2">
        <v>73</v>
      </c>
      <c r="J128" t="s" s="2">
        <v>82</v>
      </c>
      <c r="K128" t="s" s="2">
        <v>96</v>
      </c>
      <c r="L128" t="s" s="2">
        <v>383</v>
      </c>
      <c r="M128" t="s" s="2">
        <v>384</v>
      </c>
      <c r="N128" t="s" s="2">
        <v>378</v>
      </c>
      <c r="O128" t="s" s="2">
        <v>385</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386</v>
      </c>
      <c r="AG128" t="s" s="2">
        <v>74</v>
      </c>
      <c r="AH128" t="s" s="2">
        <v>81</v>
      </c>
      <c r="AI128" t="s" s="2">
        <v>93</v>
      </c>
      <c r="AJ128" t="s" s="2">
        <v>94</v>
      </c>
    </row>
    <row r="129" hidden="true">
      <c r="A129" t="s" s="2">
        <v>514</v>
      </c>
      <c r="B129" t="s" s="2">
        <v>496</v>
      </c>
      <c r="C129" s="2"/>
      <c r="D129" t="s" s="2">
        <v>73</v>
      </c>
      <c r="E129" s="2"/>
      <c r="F129" t="s" s="2">
        <v>74</v>
      </c>
      <c r="G129" t="s" s="2">
        <v>81</v>
      </c>
      <c r="H129" t="s" s="2">
        <v>73</v>
      </c>
      <c r="I129" t="s" s="2">
        <v>73</v>
      </c>
      <c r="J129" t="s" s="2">
        <v>82</v>
      </c>
      <c r="K129" t="s" s="2">
        <v>389</v>
      </c>
      <c r="L129" t="s" s="2">
        <v>390</v>
      </c>
      <c r="M129" t="s" s="2">
        <v>391</v>
      </c>
      <c r="N129" t="s" s="2">
        <v>392</v>
      </c>
      <c r="O129" t="s" s="2">
        <v>393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394</v>
      </c>
      <c r="AG129" t="s" s="2">
        <v>74</v>
      </c>
      <c r="AH129" t="s" s="2">
        <v>81</v>
      </c>
      <c r="AI129" t="s" s="2">
        <v>93</v>
      </c>
      <c r="AJ129" t="s" s="2">
        <v>94</v>
      </c>
    </row>
    <row r="130" hidden="true">
      <c r="A130" t="s" s="2">
        <v>515</v>
      </c>
      <c r="B130" t="s" s="2">
        <v>498</v>
      </c>
      <c r="C130" s="2"/>
      <c r="D130" t="s" s="2">
        <v>73</v>
      </c>
      <c r="E130" s="2"/>
      <c r="F130" t="s" s="2">
        <v>74</v>
      </c>
      <c r="G130" t="s" s="2">
        <v>81</v>
      </c>
      <c r="H130" t="s" s="2">
        <v>73</v>
      </c>
      <c r="I130" t="s" s="2">
        <v>73</v>
      </c>
      <c r="J130" t="s" s="2">
        <v>82</v>
      </c>
      <c r="K130" t="s" s="2">
        <v>96</v>
      </c>
      <c r="L130" t="s" s="2">
        <v>397</v>
      </c>
      <c r="M130" t="s" s="2">
        <v>398</v>
      </c>
      <c r="N130" t="s" s="2">
        <v>399</v>
      </c>
      <c r="O130" t="s" s="2">
        <v>400</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401</v>
      </c>
      <c r="AG130" t="s" s="2">
        <v>74</v>
      </c>
      <c r="AH130" t="s" s="2">
        <v>81</v>
      </c>
      <c r="AI130" t="s" s="2">
        <v>93</v>
      </c>
      <c r="AJ130" t="s" s="2">
        <v>94</v>
      </c>
    </row>
    <row r="131" hidden="true">
      <c r="A131" t="s" s="2">
        <v>516</v>
      </c>
      <c r="B131" t="s" s="2">
        <v>463</v>
      </c>
      <c r="C131" t="s" s="2">
        <v>517</v>
      </c>
      <c r="D131" t="s" s="2">
        <v>73</v>
      </c>
      <c r="E131" s="2"/>
      <c r="F131" t="s" s="2">
        <v>74</v>
      </c>
      <c r="G131" t="s" s="2">
        <v>81</v>
      </c>
      <c r="H131" t="s" s="2">
        <v>73</v>
      </c>
      <c r="I131" t="s" s="2">
        <v>73</v>
      </c>
      <c r="J131" t="s" s="2">
        <v>82</v>
      </c>
      <c r="K131" t="s" s="2">
        <v>298</v>
      </c>
      <c r="L131" t="s" s="2">
        <v>464</v>
      </c>
      <c r="M131" t="s" s="2">
        <v>465</v>
      </c>
      <c r="N131" t="s" s="2">
        <v>466</v>
      </c>
      <c r="O131" t="s" s="2">
        <v>467</v>
      </c>
      <c r="P131" t="s" s="2">
        <v>73</v>
      </c>
      <c r="Q131" s="2"/>
      <c r="R131" t="s" s="2">
        <v>73</v>
      </c>
      <c r="S131" t="s" s="2">
        <v>73</v>
      </c>
      <c r="T131" t="s" s="2">
        <v>73</v>
      </c>
      <c r="U131" t="s" s="2">
        <v>73</v>
      </c>
      <c r="V131" t="s" s="2">
        <v>73</v>
      </c>
      <c r="W131" t="s" s="2">
        <v>73</v>
      </c>
      <c r="X131" t="s" s="2">
        <v>292</v>
      </c>
      <c r="Y131" t="s" s="2">
        <v>518</v>
      </c>
      <c r="Z131" t="s" s="2">
        <v>519</v>
      </c>
      <c r="AA131" t="s" s="2">
        <v>73</v>
      </c>
      <c r="AB131" t="s" s="2">
        <v>73</v>
      </c>
      <c r="AC131" t="s" s="2">
        <v>73</v>
      </c>
      <c r="AD131" t="s" s="2">
        <v>73</v>
      </c>
      <c r="AE131" t="s" s="2">
        <v>73</v>
      </c>
      <c r="AF131" t="s" s="2">
        <v>463</v>
      </c>
      <c r="AG131" t="s" s="2">
        <v>74</v>
      </c>
      <c r="AH131" t="s" s="2">
        <v>75</v>
      </c>
      <c r="AI131" t="s" s="2">
        <v>93</v>
      </c>
      <c r="AJ131" t="s" s="2">
        <v>94</v>
      </c>
    </row>
    <row r="132" hidden="true">
      <c r="A132" t="s" s="2">
        <v>520</v>
      </c>
      <c r="B132" t="s" s="2">
        <v>476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478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480</v>
      </c>
      <c r="C134" s="2"/>
      <c r="D134" t="s" s="2">
        <v>73</v>
      </c>
      <c r="E134" s="2"/>
      <c r="F134" t="s" s="2">
        <v>81</v>
      </c>
      <c r="G134" t="s" s="2">
        <v>81</v>
      </c>
      <c r="H134" t="s" s="2">
        <v>73</v>
      </c>
      <c r="I134" t="s" s="2">
        <v>73</v>
      </c>
      <c r="J134" t="s" s="2">
        <v>82</v>
      </c>
      <c r="K134" t="s" s="2">
        <v>140</v>
      </c>
      <c r="L134" t="s" s="2">
        <v>351</v>
      </c>
      <c r="M134" t="s" s="2">
        <v>352</v>
      </c>
      <c r="N134" t="s" s="2">
        <v>353</v>
      </c>
      <c r="O134" t="s" s="2">
        <v>354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355</v>
      </c>
      <c r="AG134" t="s" s="2">
        <v>74</v>
      </c>
      <c r="AH134" t="s" s="2">
        <v>75</v>
      </c>
      <c r="AI134" t="s" s="2">
        <v>93</v>
      </c>
      <c r="AJ134" t="s" s="2">
        <v>94</v>
      </c>
    </row>
    <row r="135" hidden="true">
      <c r="A135" t="s" s="2">
        <v>523</v>
      </c>
      <c r="B135" t="s" s="2">
        <v>482</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524</v>
      </c>
      <c r="B136" t="s" s="2">
        <v>484</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525</v>
      </c>
      <c r="B137" t="s" s="2">
        <v>486</v>
      </c>
      <c r="C137" s="2"/>
      <c r="D137" t="s" s="2">
        <v>73</v>
      </c>
      <c r="E137" s="2"/>
      <c r="F137" t="s" s="2">
        <v>81</v>
      </c>
      <c r="G137" t="s" s="2">
        <v>81</v>
      </c>
      <c r="H137" t="s" s="2">
        <v>73</v>
      </c>
      <c r="I137" t="s" s="2">
        <v>73</v>
      </c>
      <c r="J137" t="s" s="2">
        <v>82</v>
      </c>
      <c r="K137" t="s" s="2">
        <v>128</v>
      </c>
      <c r="L137" t="s" s="2">
        <v>526</v>
      </c>
      <c r="M137" t="s" s="2">
        <v>526</v>
      </c>
      <c r="N137" t="s" s="2">
        <v>364</v>
      </c>
      <c r="O137" t="s" s="2">
        <v>365</v>
      </c>
      <c r="P137" t="s" s="2">
        <v>73</v>
      </c>
      <c r="Q137" s="2"/>
      <c r="R137" t="s" s="2">
        <v>527</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367</v>
      </c>
      <c r="AG137" t="s" s="2">
        <v>74</v>
      </c>
      <c r="AH137" t="s" s="2">
        <v>81</v>
      </c>
      <c r="AI137" t="s" s="2">
        <v>93</v>
      </c>
      <c r="AJ137" t="s" s="2">
        <v>94</v>
      </c>
    </row>
    <row r="138" hidden="true">
      <c r="A138" t="s" s="2">
        <v>528</v>
      </c>
      <c r="B138" t="s" s="2">
        <v>489</v>
      </c>
      <c r="C138" s="2"/>
      <c r="D138" t="s" s="2">
        <v>73</v>
      </c>
      <c r="E138" s="2"/>
      <c r="F138" t="s" s="2">
        <v>74</v>
      </c>
      <c r="G138" t="s" s="2">
        <v>81</v>
      </c>
      <c r="H138" t="s" s="2">
        <v>73</v>
      </c>
      <c r="I138" t="s" s="2">
        <v>73</v>
      </c>
      <c r="J138" t="s" s="2">
        <v>82</v>
      </c>
      <c r="K138" t="s" s="2">
        <v>96</v>
      </c>
      <c r="L138" t="s" s="2">
        <v>370</v>
      </c>
      <c r="M138" t="s" s="2">
        <v>371</v>
      </c>
      <c r="N138" t="s" s="2">
        <v>372</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373</v>
      </c>
      <c r="AG138" t="s" s="2">
        <v>74</v>
      </c>
      <c r="AH138" t="s" s="2">
        <v>81</v>
      </c>
      <c r="AI138" t="s" s="2">
        <v>93</v>
      </c>
      <c r="AJ138" t="s" s="2">
        <v>94</v>
      </c>
    </row>
    <row r="139" hidden="true">
      <c r="A139" t="s" s="2">
        <v>529</v>
      </c>
      <c r="B139" t="s" s="2">
        <v>491</v>
      </c>
      <c r="C139" s="2"/>
      <c r="D139" t="s" s="2">
        <v>73</v>
      </c>
      <c r="E139" s="2"/>
      <c r="F139" t="s" s="2">
        <v>74</v>
      </c>
      <c r="G139" t="s" s="2">
        <v>81</v>
      </c>
      <c r="H139" t="s" s="2">
        <v>73</v>
      </c>
      <c r="I139" t="s" s="2">
        <v>73</v>
      </c>
      <c r="J139" t="s" s="2">
        <v>82</v>
      </c>
      <c r="K139" t="s" s="2">
        <v>162</v>
      </c>
      <c r="L139" t="s" s="2">
        <v>492</v>
      </c>
      <c r="M139" t="s" s="2">
        <v>377</v>
      </c>
      <c r="N139" t="s" s="2">
        <v>378</v>
      </c>
      <c r="O139" t="s" s="2">
        <v>379</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380</v>
      </c>
      <c r="AG139" t="s" s="2">
        <v>74</v>
      </c>
      <c r="AH139" t="s" s="2">
        <v>81</v>
      </c>
      <c r="AI139" t="s" s="2">
        <v>93</v>
      </c>
      <c r="AJ139" t="s" s="2">
        <v>94</v>
      </c>
    </row>
    <row r="140" hidden="true">
      <c r="A140" t="s" s="2">
        <v>530</v>
      </c>
      <c r="B140" t="s" s="2">
        <v>494</v>
      </c>
      <c r="C140" s="2"/>
      <c r="D140" t="s" s="2">
        <v>73</v>
      </c>
      <c r="E140" s="2"/>
      <c r="F140" t="s" s="2">
        <v>74</v>
      </c>
      <c r="G140" t="s" s="2">
        <v>81</v>
      </c>
      <c r="H140" t="s" s="2">
        <v>73</v>
      </c>
      <c r="I140" t="s" s="2">
        <v>73</v>
      </c>
      <c r="J140" t="s" s="2">
        <v>82</v>
      </c>
      <c r="K140" t="s" s="2">
        <v>96</v>
      </c>
      <c r="L140" t="s" s="2">
        <v>383</v>
      </c>
      <c r="M140" t="s" s="2">
        <v>384</v>
      </c>
      <c r="N140" t="s" s="2">
        <v>378</v>
      </c>
      <c r="O140" t="s" s="2">
        <v>385</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386</v>
      </c>
      <c r="AG140" t="s" s="2">
        <v>74</v>
      </c>
      <c r="AH140" t="s" s="2">
        <v>81</v>
      </c>
      <c r="AI140" t="s" s="2">
        <v>93</v>
      </c>
      <c r="AJ140" t="s" s="2">
        <v>94</v>
      </c>
    </row>
    <row r="141" hidden="true">
      <c r="A141" t="s" s="2">
        <v>531</v>
      </c>
      <c r="B141" t="s" s="2">
        <v>496</v>
      </c>
      <c r="C141" s="2"/>
      <c r="D141" t="s" s="2">
        <v>73</v>
      </c>
      <c r="E141" s="2"/>
      <c r="F141" t="s" s="2">
        <v>74</v>
      </c>
      <c r="G141" t="s" s="2">
        <v>81</v>
      </c>
      <c r="H141" t="s" s="2">
        <v>73</v>
      </c>
      <c r="I141" t="s" s="2">
        <v>73</v>
      </c>
      <c r="J141" t="s" s="2">
        <v>82</v>
      </c>
      <c r="K141" t="s" s="2">
        <v>389</v>
      </c>
      <c r="L141" t="s" s="2">
        <v>390</v>
      </c>
      <c r="M141" t="s" s="2">
        <v>391</v>
      </c>
      <c r="N141" t="s" s="2">
        <v>392</v>
      </c>
      <c r="O141" t="s" s="2">
        <v>393</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394</v>
      </c>
      <c r="AG141" t="s" s="2">
        <v>74</v>
      </c>
      <c r="AH141" t="s" s="2">
        <v>81</v>
      </c>
      <c r="AI141" t="s" s="2">
        <v>93</v>
      </c>
      <c r="AJ141" t="s" s="2">
        <v>94</v>
      </c>
    </row>
    <row r="142" hidden="true">
      <c r="A142" t="s" s="2">
        <v>532</v>
      </c>
      <c r="B142" t="s" s="2">
        <v>498</v>
      </c>
      <c r="C142" s="2"/>
      <c r="D142" t="s" s="2">
        <v>73</v>
      </c>
      <c r="E142" s="2"/>
      <c r="F142" t="s" s="2">
        <v>74</v>
      </c>
      <c r="G142" t="s" s="2">
        <v>81</v>
      </c>
      <c r="H142" t="s" s="2">
        <v>73</v>
      </c>
      <c r="I142" t="s" s="2">
        <v>73</v>
      </c>
      <c r="J142" t="s" s="2">
        <v>82</v>
      </c>
      <c r="K142" t="s" s="2">
        <v>96</v>
      </c>
      <c r="L142" t="s" s="2">
        <v>397</v>
      </c>
      <c r="M142" t="s" s="2">
        <v>398</v>
      </c>
      <c r="N142" t="s" s="2">
        <v>399</v>
      </c>
      <c r="O142" t="s" s="2">
        <v>400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401</v>
      </c>
      <c r="AG142" t="s" s="2">
        <v>74</v>
      </c>
      <c r="AH142" t="s" s="2">
        <v>81</v>
      </c>
      <c r="AI142" t="s" s="2">
        <v>93</v>
      </c>
      <c r="AJ142" t="s" s="2">
        <v>94</v>
      </c>
    </row>
    <row r="143" hidden="true">
      <c r="A143" t="s" s="2">
        <v>533</v>
      </c>
      <c r="B143" t="s" s="2">
        <v>463</v>
      </c>
      <c r="C143" t="s" s="2">
        <v>534</v>
      </c>
      <c r="D143" t="s" s="2">
        <v>73</v>
      </c>
      <c r="E143" s="2"/>
      <c r="F143" t="s" s="2">
        <v>74</v>
      </c>
      <c r="G143" t="s" s="2">
        <v>81</v>
      </c>
      <c r="H143" t="s" s="2">
        <v>73</v>
      </c>
      <c r="I143" t="s" s="2">
        <v>73</v>
      </c>
      <c r="J143" t="s" s="2">
        <v>82</v>
      </c>
      <c r="K143" t="s" s="2">
        <v>298</v>
      </c>
      <c r="L143" t="s" s="2">
        <v>535</v>
      </c>
      <c r="M143" t="s" s="2">
        <v>465</v>
      </c>
      <c r="N143" t="s" s="2">
        <v>466</v>
      </c>
      <c r="O143" t="s" s="2">
        <v>467</v>
      </c>
      <c r="P143" t="s" s="2">
        <v>73</v>
      </c>
      <c r="Q143" s="2"/>
      <c r="R143" t="s" s="2">
        <v>73</v>
      </c>
      <c r="S143" t="s" s="2">
        <v>73</v>
      </c>
      <c r="T143" t="s" s="2">
        <v>73</v>
      </c>
      <c r="U143" t="s" s="2">
        <v>73</v>
      </c>
      <c r="V143" t="s" s="2">
        <v>73</v>
      </c>
      <c r="W143" t="s" s="2">
        <v>73</v>
      </c>
      <c r="X143" t="s" s="2">
        <v>292</v>
      </c>
      <c r="Y143" s="2"/>
      <c r="Z143" t="s" s="2">
        <v>536</v>
      </c>
      <c r="AA143" t="s" s="2">
        <v>73</v>
      </c>
      <c r="AB143" t="s" s="2">
        <v>73</v>
      </c>
      <c r="AC143" t="s" s="2">
        <v>73</v>
      </c>
      <c r="AD143" t="s" s="2">
        <v>73</v>
      </c>
      <c r="AE143" t="s" s="2">
        <v>73</v>
      </c>
      <c r="AF143" t="s" s="2">
        <v>463</v>
      </c>
      <c r="AG143" t="s" s="2">
        <v>74</v>
      </c>
      <c r="AH143" t="s" s="2">
        <v>75</v>
      </c>
      <c r="AI143" t="s" s="2">
        <v>93</v>
      </c>
      <c r="AJ143" t="s" s="2">
        <v>94</v>
      </c>
    </row>
    <row r="144" hidden="true">
      <c r="A144" t="s" s="2">
        <v>537</v>
      </c>
      <c r="B144" t="s" s="2">
        <v>463</v>
      </c>
      <c r="C144" t="s" s="2">
        <v>538</v>
      </c>
      <c r="D144" t="s" s="2">
        <v>73</v>
      </c>
      <c r="E144" s="2"/>
      <c r="F144" t="s" s="2">
        <v>74</v>
      </c>
      <c r="G144" t="s" s="2">
        <v>81</v>
      </c>
      <c r="H144" t="s" s="2">
        <v>73</v>
      </c>
      <c r="I144" t="s" s="2">
        <v>73</v>
      </c>
      <c r="J144" t="s" s="2">
        <v>82</v>
      </c>
      <c r="K144" t="s" s="2">
        <v>298</v>
      </c>
      <c r="L144" t="s" s="2">
        <v>539</v>
      </c>
      <c r="M144" t="s" s="2">
        <v>465</v>
      </c>
      <c r="N144" t="s" s="2">
        <v>466</v>
      </c>
      <c r="O144" t="s" s="2">
        <v>467</v>
      </c>
      <c r="P144" t="s" s="2">
        <v>73</v>
      </c>
      <c r="Q144" s="2"/>
      <c r="R144" t="s" s="2">
        <v>73</v>
      </c>
      <c r="S144" t="s" s="2">
        <v>73</v>
      </c>
      <c r="T144" t="s" s="2">
        <v>73</v>
      </c>
      <c r="U144" t="s" s="2">
        <v>73</v>
      </c>
      <c r="V144" t="s" s="2">
        <v>73</v>
      </c>
      <c r="W144" t="s" s="2">
        <v>73</v>
      </c>
      <c r="X144" t="s" s="2">
        <v>292</v>
      </c>
      <c r="Y144" s="2"/>
      <c r="Z144" t="s" s="2">
        <v>540</v>
      </c>
      <c r="AA144" t="s" s="2">
        <v>73</v>
      </c>
      <c r="AB144" t="s" s="2">
        <v>73</v>
      </c>
      <c r="AC144" t="s" s="2">
        <v>73</v>
      </c>
      <c r="AD144" t="s" s="2">
        <v>73</v>
      </c>
      <c r="AE144" t="s" s="2">
        <v>73</v>
      </c>
      <c r="AF144" t="s" s="2">
        <v>463</v>
      </c>
      <c r="AG144" t="s" s="2">
        <v>74</v>
      </c>
      <c r="AH144" t="s" s="2">
        <v>75</v>
      </c>
      <c r="AI144" t="s" s="2">
        <v>93</v>
      </c>
      <c r="AJ144" t="s" s="2">
        <v>94</v>
      </c>
    </row>
    <row r="145" hidden="true">
      <c r="A145" t="s" s="2">
        <v>541</v>
      </c>
      <c r="B145" t="s" s="2">
        <v>463</v>
      </c>
      <c r="C145" t="s" s="2">
        <v>542</v>
      </c>
      <c r="D145" t="s" s="2">
        <v>73</v>
      </c>
      <c r="E145" s="2"/>
      <c r="F145" t="s" s="2">
        <v>74</v>
      </c>
      <c r="G145" t="s" s="2">
        <v>81</v>
      </c>
      <c r="H145" t="s" s="2">
        <v>73</v>
      </c>
      <c r="I145" t="s" s="2">
        <v>73</v>
      </c>
      <c r="J145" t="s" s="2">
        <v>82</v>
      </c>
      <c r="K145" t="s" s="2">
        <v>298</v>
      </c>
      <c r="L145" t="s" s="2">
        <v>543</v>
      </c>
      <c r="M145" t="s" s="2">
        <v>465</v>
      </c>
      <c r="N145" t="s" s="2">
        <v>466</v>
      </c>
      <c r="O145" t="s" s="2">
        <v>467</v>
      </c>
      <c r="P145" t="s" s="2">
        <v>73</v>
      </c>
      <c r="Q145" s="2"/>
      <c r="R145" t="s" s="2">
        <v>73</v>
      </c>
      <c r="S145" t="s" s="2">
        <v>73</v>
      </c>
      <c r="T145" t="s" s="2">
        <v>73</v>
      </c>
      <c r="U145" t="s" s="2">
        <v>73</v>
      </c>
      <c r="V145" t="s" s="2">
        <v>73</v>
      </c>
      <c r="W145" t="s" s="2">
        <v>73</v>
      </c>
      <c r="X145" t="s" s="2">
        <v>292</v>
      </c>
      <c r="Y145" s="2"/>
      <c r="Z145" t="s" s="2">
        <v>544</v>
      </c>
      <c r="AA145" t="s" s="2">
        <v>73</v>
      </c>
      <c r="AB145" t="s" s="2">
        <v>73</v>
      </c>
      <c r="AC145" t="s" s="2">
        <v>73</v>
      </c>
      <c r="AD145" t="s" s="2">
        <v>73</v>
      </c>
      <c r="AE145" t="s" s="2">
        <v>73</v>
      </c>
      <c r="AF145" t="s" s="2">
        <v>463</v>
      </c>
      <c r="AG145" t="s" s="2">
        <v>74</v>
      </c>
      <c r="AH145" t="s" s="2">
        <v>75</v>
      </c>
      <c r="AI145" t="s" s="2">
        <v>93</v>
      </c>
      <c r="AJ145" t="s" s="2">
        <v>94</v>
      </c>
    </row>
    <row r="146" hidden="true">
      <c r="A146" t="s" s="2">
        <v>545</v>
      </c>
      <c r="B146" t="s" s="2">
        <v>463</v>
      </c>
      <c r="C146" t="s" s="2">
        <v>546</v>
      </c>
      <c r="D146" t="s" s="2">
        <v>73</v>
      </c>
      <c r="E146" s="2"/>
      <c r="F146" t="s" s="2">
        <v>74</v>
      </c>
      <c r="G146" t="s" s="2">
        <v>81</v>
      </c>
      <c r="H146" t="s" s="2">
        <v>73</v>
      </c>
      <c r="I146" t="s" s="2">
        <v>73</v>
      </c>
      <c r="J146" t="s" s="2">
        <v>82</v>
      </c>
      <c r="K146" t="s" s="2">
        <v>298</v>
      </c>
      <c r="L146" t="s" s="2">
        <v>547</v>
      </c>
      <c r="M146" t="s" s="2">
        <v>465</v>
      </c>
      <c r="N146" t="s" s="2">
        <v>466</v>
      </c>
      <c r="O146" t="s" s="2">
        <v>467</v>
      </c>
      <c r="P146" t="s" s="2">
        <v>73</v>
      </c>
      <c r="Q146" s="2"/>
      <c r="R146" t="s" s="2">
        <v>73</v>
      </c>
      <c r="S146" t="s" s="2">
        <v>73</v>
      </c>
      <c r="T146" t="s" s="2">
        <v>73</v>
      </c>
      <c r="U146" t="s" s="2">
        <v>73</v>
      </c>
      <c r="V146" t="s" s="2">
        <v>73</v>
      </c>
      <c r="W146" t="s" s="2">
        <v>73</v>
      </c>
      <c r="X146" t="s" s="2">
        <v>152</v>
      </c>
      <c r="Y146" t="s" s="2">
        <v>468</v>
      </c>
      <c r="Z146" t="s" s="2">
        <v>469</v>
      </c>
      <c r="AA146" t="s" s="2">
        <v>73</v>
      </c>
      <c r="AB146" t="s" s="2">
        <v>73</v>
      </c>
      <c r="AC146" t="s" s="2">
        <v>73</v>
      </c>
      <c r="AD146" t="s" s="2">
        <v>73</v>
      </c>
      <c r="AE146" t="s" s="2">
        <v>73</v>
      </c>
      <c r="AF146" t="s" s="2">
        <v>463</v>
      </c>
      <c r="AG146" t="s" s="2">
        <v>74</v>
      </c>
      <c r="AH146" t="s" s="2">
        <v>75</v>
      </c>
      <c r="AI146" t="s" s="2">
        <v>93</v>
      </c>
      <c r="AJ146" t="s" s="2">
        <v>94</v>
      </c>
    </row>
    <row r="147" hidden="true">
      <c r="A147" t="s" s="2">
        <v>548</v>
      </c>
      <c r="B147" t="s" s="2">
        <v>548</v>
      </c>
      <c r="C147" s="2"/>
      <c r="D147" t="s" s="2">
        <v>73</v>
      </c>
      <c r="E147" s="2"/>
      <c r="F147" t="s" s="2">
        <v>74</v>
      </c>
      <c r="G147" t="s" s="2">
        <v>81</v>
      </c>
      <c r="H147" t="s" s="2">
        <v>82</v>
      </c>
      <c r="I147" t="s" s="2">
        <v>73</v>
      </c>
      <c r="J147" t="s" s="2">
        <v>82</v>
      </c>
      <c r="K147" t="s" s="2">
        <v>96</v>
      </c>
      <c r="L147" t="s" s="2">
        <v>549</v>
      </c>
      <c r="M147" t="s" s="2">
        <v>550</v>
      </c>
      <c r="N147" t="s" s="2">
        <v>551</v>
      </c>
      <c r="O147" t="s" s="2">
        <v>552</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548</v>
      </c>
      <c r="AG147" t="s" s="2">
        <v>74</v>
      </c>
      <c r="AH147" t="s" s="2">
        <v>81</v>
      </c>
      <c r="AI147" t="s" s="2">
        <v>277</v>
      </c>
      <c r="AJ147" t="s" s="2">
        <v>94</v>
      </c>
    </row>
    <row r="148" hidden="true">
      <c r="A148" t="s" s="2">
        <v>553</v>
      </c>
      <c r="B148" t="s" s="2">
        <v>553</v>
      </c>
      <c r="C148" s="2"/>
      <c r="D148" t="s" s="2">
        <v>73</v>
      </c>
      <c r="E148" s="2"/>
      <c r="F148" t="s" s="2">
        <v>74</v>
      </c>
      <c r="G148" t="s" s="2">
        <v>75</v>
      </c>
      <c r="H148" t="s" s="2">
        <v>82</v>
      </c>
      <c r="I148" t="s" s="2">
        <v>73</v>
      </c>
      <c r="J148" t="s" s="2">
        <v>73</v>
      </c>
      <c r="K148" t="s" s="2">
        <v>96</v>
      </c>
      <c r="L148" t="s" s="2">
        <v>554</v>
      </c>
      <c r="M148" t="s" s="2">
        <v>555</v>
      </c>
      <c r="N148" t="s" s="2">
        <v>556</v>
      </c>
      <c r="O148" t="s" s="2">
        <v>557</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553</v>
      </c>
      <c r="AG148" t="s" s="2">
        <v>74</v>
      </c>
      <c r="AH148" t="s" s="2">
        <v>75</v>
      </c>
      <c r="AI148" t="s" s="2">
        <v>93</v>
      </c>
      <c r="AJ148" t="s" s="2">
        <v>94</v>
      </c>
    </row>
    <row r="149" hidden="true">
      <c r="A149" t="s" s="2">
        <v>558</v>
      </c>
      <c r="B149" t="s" s="2">
        <v>558</v>
      </c>
      <c r="C149" s="2"/>
      <c r="D149" t="s" s="2">
        <v>73</v>
      </c>
      <c r="E149" s="2"/>
      <c r="F149" t="s" s="2">
        <v>81</v>
      </c>
      <c r="G149" t="s" s="2">
        <v>75</v>
      </c>
      <c r="H149" t="s" s="2">
        <v>82</v>
      </c>
      <c r="I149" t="s" s="2">
        <v>73</v>
      </c>
      <c r="J149" t="s" s="2">
        <v>73</v>
      </c>
      <c r="K149" t="s" s="2">
        <v>559</v>
      </c>
      <c r="L149" t="s" s="2">
        <v>560</v>
      </c>
      <c r="M149" t="s" s="2">
        <v>561</v>
      </c>
      <c r="N149" t="s" s="2">
        <v>562</v>
      </c>
      <c r="O149" t="s" s="2">
        <v>563</v>
      </c>
      <c r="P149" t="s" s="2">
        <v>73</v>
      </c>
      <c r="Q149" s="2"/>
      <c r="R149" t="s" s="2">
        <v>73</v>
      </c>
      <c r="S149" t="s" s="2">
        <v>73</v>
      </c>
      <c r="T149" t="s" s="2">
        <v>73</v>
      </c>
      <c r="U149" t="s" s="2">
        <v>73</v>
      </c>
      <c r="V149" t="s" s="2">
        <v>73</v>
      </c>
      <c r="W149" t="s" s="2">
        <v>73</v>
      </c>
      <c r="X149" t="s" s="2">
        <v>73</v>
      </c>
      <c r="Y149" t="s" s="2">
        <v>73</v>
      </c>
      <c r="Z149" t="s" s="2">
        <v>73</v>
      </c>
      <c r="AA149" t="s" s="2">
        <v>73</v>
      </c>
      <c r="AB149" t="s" s="2">
        <v>564</v>
      </c>
      <c r="AC149" s="2"/>
      <c r="AD149" t="s" s="2">
        <v>73</v>
      </c>
      <c r="AE149" t="s" s="2">
        <v>108</v>
      </c>
      <c r="AF149" t="s" s="2">
        <v>558</v>
      </c>
      <c r="AG149" t="s" s="2">
        <v>74</v>
      </c>
      <c r="AH149" t="s" s="2">
        <v>75</v>
      </c>
      <c r="AI149" t="s" s="2">
        <v>565</v>
      </c>
      <c r="AJ149" t="s" s="2">
        <v>566</v>
      </c>
    </row>
    <row r="150" hidden="true">
      <c r="A150" t="s" s="2">
        <v>567</v>
      </c>
      <c r="B150" t="s" s="2">
        <v>558</v>
      </c>
      <c r="C150" t="s" s="2">
        <v>568</v>
      </c>
      <c r="D150" t="s" s="2">
        <v>73</v>
      </c>
      <c r="E150" s="2"/>
      <c r="F150" t="s" s="2">
        <v>74</v>
      </c>
      <c r="G150" t="s" s="2">
        <v>75</v>
      </c>
      <c r="H150" t="s" s="2">
        <v>73</v>
      </c>
      <c r="I150" t="s" s="2">
        <v>73</v>
      </c>
      <c r="J150" t="s" s="2">
        <v>73</v>
      </c>
      <c r="K150" t="s" s="2">
        <v>569</v>
      </c>
      <c r="L150" t="s" s="2">
        <v>570</v>
      </c>
      <c r="M150" t="s" s="2">
        <v>561</v>
      </c>
      <c r="N150" t="s" s="2">
        <v>562</v>
      </c>
      <c r="O150" t="s" s="2">
        <v>563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558</v>
      </c>
      <c r="AG150" t="s" s="2">
        <v>74</v>
      </c>
      <c r="AH150" t="s" s="2">
        <v>75</v>
      </c>
      <c r="AI150" t="s" s="2">
        <v>93</v>
      </c>
      <c r="AJ150" t="s" s="2">
        <v>566</v>
      </c>
    </row>
    <row r="151" hidden="true">
      <c r="A151" t="s" s="2">
        <v>571</v>
      </c>
      <c r="B151" t="s" s="2">
        <v>572</v>
      </c>
      <c r="C151" s="2"/>
      <c r="D151" t="s" s="2">
        <v>73</v>
      </c>
      <c r="E151" s="2"/>
      <c r="F151" t="s" s="2">
        <v>74</v>
      </c>
      <c r="G151" t="s" s="2">
        <v>81</v>
      </c>
      <c r="H151" t="s" s="2">
        <v>73</v>
      </c>
      <c r="I151" t="s" s="2">
        <v>73</v>
      </c>
      <c r="J151" t="s" s="2">
        <v>73</v>
      </c>
      <c r="K151" t="s" s="2">
        <v>96</v>
      </c>
      <c r="L151" t="s" s="2">
        <v>97</v>
      </c>
      <c r="M151" t="s" s="2">
        <v>98</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99</v>
      </c>
      <c r="AG151" t="s" s="2">
        <v>74</v>
      </c>
      <c r="AH151" t="s" s="2">
        <v>81</v>
      </c>
      <c r="AI151" t="s" s="2">
        <v>73</v>
      </c>
      <c r="AJ151" t="s" s="2">
        <v>73</v>
      </c>
    </row>
    <row r="152" hidden="true">
      <c r="A152" t="s" s="2">
        <v>573</v>
      </c>
      <c r="B152" t="s" s="2">
        <v>574</v>
      </c>
      <c r="C152" s="2"/>
      <c r="D152" t="s" s="2">
        <v>101</v>
      </c>
      <c r="E152" s="2"/>
      <c r="F152" t="s" s="2">
        <v>74</v>
      </c>
      <c r="G152" t="s" s="2">
        <v>75</v>
      </c>
      <c r="H152" t="s" s="2">
        <v>73</v>
      </c>
      <c r="I152" t="s" s="2">
        <v>73</v>
      </c>
      <c r="J152" t="s" s="2">
        <v>73</v>
      </c>
      <c r="K152" t="s" s="2">
        <v>102</v>
      </c>
      <c r="L152" t="s" s="2">
        <v>103</v>
      </c>
      <c r="M152" t="s" s="2">
        <v>104</v>
      </c>
      <c r="N152" t="s" s="2">
        <v>105</v>
      </c>
      <c r="O152" s="2"/>
      <c r="P152" t="s" s="2">
        <v>73</v>
      </c>
      <c r="Q152" s="2"/>
      <c r="R152" t="s" s="2">
        <v>73</v>
      </c>
      <c r="S152" t="s" s="2">
        <v>73</v>
      </c>
      <c r="T152" t="s" s="2">
        <v>73</v>
      </c>
      <c r="U152" t="s" s="2">
        <v>73</v>
      </c>
      <c r="V152" t="s" s="2">
        <v>73</v>
      </c>
      <c r="W152" t="s" s="2">
        <v>73</v>
      </c>
      <c r="X152" t="s" s="2">
        <v>73</v>
      </c>
      <c r="Y152" t="s" s="2">
        <v>73</v>
      </c>
      <c r="Z152" t="s" s="2">
        <v>73</v>
      </c>
      <c r="AA152" t="s" s="2">
        <v>73</v>
      </c>
      <c r="AB152" t="s" s="2">
        <v>106</v>
      </c>
      <c r="AC152" t="s" s="2">
        <v>107</v>
      </c>
      <c r="AD152" t="s" s="2">
        <v>73</v>
      </c>
      <c r="AE152" t="s" s="2">
        <v>108</v>
      </c>
      <c r="AF152" t="s" s="2">
        <v>109</v>
      </c>
      <c r="AG152" t="s" s="2">
        <v>74</v>
      </c>
      <c r="AH152" t="s" s="2">
        <v>75</v>
      </c>
      <c r="AI152" t="s" s="2">
        <v>93</v>
      </c>
      <c r="AJ152" t="s" s="2">
        <v>110</v>
      </c>
    </row>
    <row r="153" hidden="true">
      <c r="A153" t="s" s="2">
        <v>575</v>
      </c>
      <c r="B153" t="s" s="2">
        <v>574</v>
      </c>
      <c r="C153" t="s" s="2">
        <v>576</v>
      </c>
      <c r="D153" t="s" s="2">
        <v>73</v>
      </c>
      <c r="E153" s="2"/>
      <c r="F153" t="s" s="2">
        <v>74</v>
      </c>
      <c r="G153" t="s" s="2">
        <v>81</v>
      </c>
      <c r="H153" t="s" s="2">
        <v>73</v>
      </c>
      <c r="I153" t="s" s="2">
        <v>73</v>
      </c>
      <c r="J153" t="s" s="2">
        <v>73</v>
      </c>
      <c r="K153" t="s" s="2">
        <v>577</v>
      </c>
      <c r="L153" t="s" s="2">
        <v>578</v>
      </c>
      <c r="M153" t="s" s="2">
        <v>191</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579</v>
      </c>
      <c r="B154" t="s" s="2">
        <v>574</v>
      </c>
      <c r="C154" t="s" s="2">
        <v>580</v>
      </c>
      <c r="D154" t="s" s="2">
        <v>73</v>
      </c>
      <c r="E154" s="2"/>
      <c r="F154" t="s" s="2">
        <v>74</v>
      </c>
      <c r="G154" t="s" s="2">
        <v>81</v>
      </c>
      <c r="H154" t="s" s="2">
        <v>82</v>
      </c>
      <c r="I154" t="s" s="2">
        <v>73</v>
      </c>
      <c r="J154" t="s" s="2">
        <v>73</v>
      </c>
      <c r="K154" t="s" s="2">
        <v>581</v>
      </c>
      <c r="L154" t="s" s="2">
        <v>582</v>
      </c>
      <c r="M154" t="s" s="2">
        <v>583</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109</v>
      </c>
      <c r="AG154" t="s" s="2">
        <v>74</v>
      </c>
      <c r="AH154" t="s" s="2">
        <v>75</v>
      </c>
      <c r="AI154" t="s" s="2">
        <v>93</v>
      </c>
      <c r="AJ154" t="s" s="2">
        <v>110</v>
      </c>
    </row>
    <row r="155" hidden="true">
      <c r="A155" t="s" s="2">
        <v>584</v>
      </c>
      <c r="B155" t="s" s="2">
        <v>585</v>
      </c>
      <c r="C155" s="2"/>
      <c r="D155" t="s" s="2">
        <v>73</v>
      </c>
      <c r="E155" s="2"/>
      <c r="F155" t="s" s="2">
        <v>81</v>
      </c>
      <c r="G155" t="s" s="2">
        <v>81</v>
      </c>
      <c r="H155" t="s" s="2">
        <v>73</v>
      </c>
      <c r="I155" t="s" s="2">
        <v>73</v>
      </c>
      <c r="J155" t="s" s="2">
        <v>82</v>
      </c>
      <c r="K155" t="s" s="2">
        <v>162</v>
      </c>
      <c r="L155" t="s" s="2">
        <v>586</v>
      </c>
      <c r="M155" t="s" s="2">
        <v>587</v>
      </c>
      <c r="N155" t="s" s="2">
        <v>378</v>
      </c>
      <c r="O155" s="2"/>
      <c r="P155" t="s" s="2">
        <v>73</v>
      </c>
      <c r="Q155" s="2"/>
      <c r="R155" t="s" s="2">
        <v>73</v>
      </c>
      <c r="S155" t="s" s="2">
        <v>588</v>
      </c>
      <c r="T155" t="s" s="2">
        <v>73</v>
      </c>
      <c r="U155" t="s" s="2">
        <v>73</v>
      </c>
      <c r="V155" t="s" s="2">
        <v>73</v>
      </c>
      <c r="W155" t="s" s="2">
        <v>73</v>
      </c>
      <c r="X155" t="s" s="2">
        <v>292</v>
      </c>
      <c r="Y155" t="s" s="2">
        <v>589</v>
      </c>
      <c r="Z155" t="s" s="2">
        <v>590</v>
      </c>
      <c r="AA155" t="s" s="2">
        <v>73</v>
      </c>
      <c r="AB155" t="s" s="2">
        <v>73</v>
      </c>
      <c r="AC155" t="s" s="2">
        <v>73</v>
      </c>
      <c r="AD155" t="s" s="2">
        <v>73</v>
      </c>
      <c r="AE155" t="s" s="2">
        <v>73</v>
      </c>
      <c r="AF155" t="s" s="2">
        <v>591</v>
      </c>
      <c r="AG155" t="s" s="2">
        <v>74</v>
      </c>
      <c r="AH155" t="s" s="2">
        <v>81</v>
      </c>
      <c r="AI155" t="s" s="2">
        <v>592</v>
      </c>
      <c r="AJ155" t="s" s="2">
        <v>94</v>
      </c>
    </row>
    <row r="156" hidden="true">
      <c r="A156" t="s" s="2">
        <v>593</v>
      </c>
      <c r="B156" t="s" s="2">
        <v>594</v>
      </c>
      <c r="C156" s="2"/>
      <c r="D156" t="s" s="2">
        <v>73</v>
      </c>
      <c r="E156" s="2"/>
      <c r="F156" t="s" s="2">
        <v>81</v>
      </c>
      <c r="G156" t="s" s="2">
        <v>81</v>
      </c>
      <c r="H156" t="s" s="2">
        <v>82</v>
      </c>
      <c r="I156" t="s" s="2">
        <v>73</v>
      </c>
      <c r="J156" t="s" s="2">
        <v>82</v>
      </c>
      <c r="K156" t="s" s="2">
        <v>96</v>
      </c>
      <c r="L156" t="s" s="2">
        <v>595</v>
      </c>
      <c r="M156" t="s" s="2">
        <v>596</v>
      </c>
      <c r="N156" t="s" s="2">
        <v>597</v>
      </c>
      <c r="O156" t="s" s="2">
        <v>598</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599</v>
      </c>
      <c r="AG156" t="s" s="2">
        <v>74</v>
      </c>
      <c r="AH156" t="s" s="2">
        <v>81</v>
      </c>
      <c r="AI156" t="s" s="2">
        <v>93</v>
      </c>
      <c r="AJ156" t="s" s="2">
        <v>94</v>
      </c>
    </row>
    <row r="157" hidden="true">
      <c r="A157" t="s" s="2">
        <v>600</v>
      </c>
      <c r="B157" t="s" s="2">
        <v>601</v>
      </c>
      <c r="C157" s="2"/>
      <c r="D157" t="s" s="2">
        <v>73</v>
      </c>
      <c r="E157" s="2"/>
      <c r="F157" t="s" s="2">
        <v>74</v>
      </c>
      <c r="G157" t="s" s="2">
        <v>81</v>
      </c>
      <c r="H157" t="s" s="2">
        <v>73</v>
      </c>
      <c r="I157" t="s" s="2">
        <v>82</v>
      </c>
      <c r="J157" t="s" s="2">
        <v>82</v>
      </c>
      <c r="K157" t="s" s="2">
        <v>162</v>
      </c>
      <c r="L157" t="s" s="2">
        <v>602</v>
      </c>
      <c r="M157" t="s" s="2">
        <v>603</v>
      </c>
      <c r="N157" t="s" s="2">
        <v>604</v>
      </c>
      <c r="O157" t="s" s="2">
        <v>605</v>
      </c>
      <c r="P157" t="s" s="2">
        <v>73</v>
      </c>
      <c r="Q157" s="2"/>
      <c r="R157" t="s" s="2">
        <v>73</v>
      </c>
      <c r="S157" t="s" s="2">
        <v>73</v>
      </c>
      <c r="T157" t="s" s="2">
        <v>73</v>
      </c>
      <c r="U157" t="s" s="2">
        <v>73</v>
      </c>
      <c r="V157" t="s" s="2">
        <v>73</v>
      </c>
      <c r="W157" t="s" s="2">
        <v>73</v>
      </c>
      <c r="X157" t="s" s="2">
        <v>292</v>
      </c>
      <c r="Y157" t="s" s="2">
        <v>606</v>
      </c>
      <c r="Z157" t="s" s="2">
        <v>607</v>
      </c>
      <c r="AA157" t="s" s="2">
        <v>73</v>
      </c>
      <c r="AB157" t="s" s="2">
        <v>73</v>
      </c>
      <c r="AC157" t="s" s="2">
        <v>73</v>
      </c>
      <c r="AD157" t="s" s="2">
        <v>73</v>
      </c>
      <c r="AE157" t="s" s="2">
        <v>73</v>
      </c>
      <c r="AF157" t="s" s="2">
        <v>608</v>
      </c>
      <c r="AG157" t="s" s="2">
        <v>74</v>
      </c>
      <c r="AH157" t="s" s="2">
        <v>81</v>
      </c>
      <c r="AI157" t="s" s="2">
        <v>93</v>
      </c>
      <c r="AJ157" t="s" s="2">
        <v>94</v>
      </c>
    </row>
    <row r="158" hidden="true">
      <c r="A158" t="s" s="2">
        <v>609</v>
      </c>
      <c r="B158" t="s" s="2">
        <v>610</v>
      </c>
      <c r="C158" s="2"/>
      <c r="D158" t="s" s="2">
        <v>73</v>
      </c>
      <c r="E158" s="2"/>
      <c r="F158" t="s" s="2">
        <v>74</v>
      </c>
      <c r="G158" t="s" s="2">
        <v>81</v>
      </c>
      <c r="H158" t="s" s="2">
        <v>73</v>
      </c>
      <c r="I158" t="s" s="2">
        <v>73</v>
      </c>
      <c r="J158" t="s" s="2">
        <v>82</v>
      </c>
      <c r="K158" t="s" s="2">
        <v>611</v>
      </c>
      <c r="L158" t="s" s="2">
        <v>612</v>
      </c>
      <c r="M158" t="s" s="2">
        <v>613</v>
      </c>
      <c r="N158" t="s" s="2">
        <v>614</v>
      </c>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615</v>
      </c>
      <c r="AG158" t="s" s="2">
        <v>74</v>
      </c>
      <c r="AH158" t="s" s="2">
        <v>81</v>
      </c>
      <c r="AI158" t="s" s="2">
        <v>93</v>
      </c>
      <c r="AJ158" t="s" s="2">
        <v>94</v>
      </c>
    </row>
    <row r="159" hidden="true">
      <c r="A159" t="s" s="2">
        <v>616</v>
      </c>
      <c r="B159" t="s" s="2">
        <v>617</v>
      </c>
      <c r="C159" s="2"/>
      <c r="D159" t="s" s="2">
        <v>73</v>
      </c>
      <c r="E159" s="2"/>
      <c r="F159" t="s" s="2">
        <v>74</v>
      </c>
      <c r="G159" t="s" s="2">
        <v>81</v>
      </c>
      <c r="H159" t="s" s="2">
        <v>73</v>
      </c>
      <c r="I159" t="s" s="2">
        <v>73</v>
      </c>
      <c r="J159" t="s" s="2">
        <v>82</v>
      </c>
      <c r="K159" t="s" s="2">
        <v>212</v>
      </c>
      <c r="L159" t="s" s="2">
        <v>618</v>
      </c>
      <c r="M159" t="s" s="2">
        <v>619</v>
      </c>
      <c r="N159" t="s" s="2">
        <v>327</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620</v>
      </c>
      <c r="AG159" t="s" s="2">
        <v>74</v>
      </c>
      <c r="AH159" t="s" s="2">
        <v>81</v>
      </c>
      <c r="AI159" t="s" s="2">
        <v>93</v>
      </c>
      <c r="AJ159" t="s" s="2">
        <v>329</v>
      </c>
    </row>
    <row r="160" hidden="true">
      <c r="A160" t="s" s="2">
        <v>621</v>
      </c>
      <c r="B160" t="s" s="2">
        <v>621</v>
      </c>
      <c r="C160" s="2"/>
      <c r="D160" t="s" s="2">
        <v>73</v>
      </c>
      <c r="E160" s="2"/>
      <c r="F160" t="s" s="2">
        <v>74</v>
      </c>
      <c r="G160" t="s" s="2">
        <v>75</v>
      </c>
      <c r="H160" t="s" s="2">
        <v>82</v>
      </c>
      <c r="I160" t="s" s="2">
        <v>73</v>
      </c>
      <c r="J160" t="s" s="2">
        <v>73</v>
      </c>
      <c r="K160" t="s" s="2">
        <v>622</v>
      </c>
      <c r="L160" t="s" s="2">
        <v>623</v>
      </c>
      <c r="M160" t="s" s="2">
        <v>624</v>
      </c>
      <c r="N160" t="s" s="2">
        <v>625</v>
      </c>
      <c r="O160" t="s" s="2">
        <v>626</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621</v>
      </c>
      <c r="AG160" t="s" s="2">
        <v>74</v>
      </c>
      <c r="AH160" t="s" s="2">
        <v>75</v>
      </c>
      <c r="AI160" t="s" s="2">
        <v>93</v>
      </c>
      <c r="AJ160" t="s" s="2">
        <v>627</v>
      </c>
    </row>
    <row r="161" hidden="true">
      <c r="A161" t="s" s="2">
        <v>628</v>
      </c>
      <c r="B161" t="s" s="2">
        <v>628</v>
      </c>
      <c r="C161" s="2"/>
      <c r="D161" t="s" s="2">
        <v>73</v>
      </c>
      <c r="E161" s="2"/>
      <c r="F161" t="s" s="2">
        <v>81</v>
      </c>
      <c r="G161" t="s" s="2">
        <v>81</v>
      </c>
      <c r="H161" t="s" s="2">
        <v>82</v>
      </c>
      <c r="I161" t="s" s="2">
        <v>73</v>
      </c>
      <c r="J161" t="s" s="2">
        <v>82</v>
      </c>
      <c r="K161" t="s" s="2">
        <v>629</v>
      </c>
      <c r="L161" t="s" s="2">
        <v>630</v>
      </c>
      <c r="M161" t="s" s="2">
        <v>631</v>
      </c>
      <c r="N161" t="s" s="2">
        <v>632</v>
      </c>
      <c r="O161" t="s" s="2">
        <v>633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628</v>
      </c>
      <c r="AG161" t="s" s="2">
        <v>74</v>
      </c>
      <c r="AH161" t="s" s="2">
        <v>81</v>
      </c>
      <c r="AI161" t="s" s="2">
        <v>93</v>
      </c>
      <c r="AJ161" t="s" s="2">
        <v>337</v>
      </c>
    </row>
    <row r="162" hidden="true">
      <c r="A162" t="s" s="2">
        <v>634</v>
      </c>
      <c r="B162" t="s" s="2">
        <v>634</v>
      </c>
      <c r="C162" s="2"/>
      <c r="D162" t="s" s="2">
        <v>73</v>
      </c>
      <c r="E162" s="2"/>
      <c r="F162" t="s" s="2">
        <v>74</v>
      </c>
      <c r="G162" t="s" s="2">
        <v>81</v>
      </c>
      <c r="H162" t="s" s="2">
        <v>73</v>
      </c>
      <c r="I162" t="s" s="2">
        <v>73</v>
      </c>
      <c r="J162" t="s" s="2">
        <v>73</v>
      </c>
      <c r="K162" t="s" s="2">
        <v>96</v>
      </c>
      <c r="L162" t="s" s="2">
        <v>97</v>
      </c>
      <c r="M162" t="s" s="2">
        <v>98</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99</v>
      </c>
      <c r="AG162" t="s" s="2">
        <v>74</v>
      </c>
      <c r="AH162" t="s" s="2">
        <v>81</v>
      </c>
      <c r="AI162" t="s" s="2">
        <v>73</v>
      </c>
      <c r="AJ162" t="s" s="2">
        <v>73</v>
      </c>
    </row>
    <row r="163" hidden="true">
      <c r="A163" t="s" s="2">
        <v>635</v>
      </c>
      <c r="B163" t="s" s="2">
        <v>635</v>
      </c>
      <c r="C163" s="2"/>
      <c r="D163" t="s" s="2">
        <v>101</v>
      </c>
      <c r="E163" s="2"/>
      <c r="F163" t="s" s="2">
        <v>74</v>
      </c>
      <c r="G163" t="s" s="2">
        <v>75</v>
      </c>
      <c r="H163" t="s" s="2">
        <v>73</v>
      </c>
      <c r="I163" t="s" s="2">
        <v>73</v>
      </c>
      <c r="J163" t="s" s="2">
        <v>73</v>
      </c>
      <c r="K163" t="s" s="2">
        <v>102</v>
      </c>
      <c r="L163" t="s" s="2">
        <v>103</v>
      </c>
      <c r="M163" t="s" s="2">
        <v>104</v>
      </c>
      <c r="N163" t="s" s="2">
        <v>105</v>
      </c>
      <c r="O163" s="2"/>
      <c r="P163" t="s" s="2">
        <v>73</v>
      </c>
      <c r="Q163" s="2"/>
      <c r="R163" t="s" s="2">
        <v>73</v>
      </c>
      <c r="S163" t="s" s="2">
        <v>73</v>
      </c>
      <c r="T163" t="s" s="2">
        <v>73</v>
      </c>
      <c r="U163" t="s" s="2">
        <v>73</v>
      </c>
      <c r="V163" t="s" s="2">
        <v>73</v>
      </c>
      <c r="W163" t="s" s="2">
        <v>73</v>
      </c>
      <c r="X163" t="s" s="2">
        <v>73</v>
      </c>
      <c r="Y163" t="s" s="2">
        <v>73</v>
      </c>
      <c r="Z163" t="s" s="2">
        <v>73</v>
      </c>
      <c r="AA163" t="s" s="2">
        <v>73</v>
      </c>
      <c r="AB163" t="s" s="2">
        <v>106</v>
      </c>
      <c r="AC163" t="s" s="2">
        <v>107</v>
      </c>
      <c r="AD163" t="s" s="2">
        <v>73</v>
      </c>
      <c r="AE163" t="s" s="2">
        <v>108</v>
      </c>
      <c r="AF163" t="s" s="2">
        <v>109</v>
      </c>
      <c r="AG163" t="s" s="2">
        <v>74</v>
      </c>
      <c r="AH163" t="s" s="2">
        <v>75</v>
      </c>
      <c r="AI163" t="s" s="2">
        <v>93</v>
      </c>
      <c r="AJ163" t="s" s="2">
        <v>110</v>
      </c>
    </row>
    <row r="164" hidden="true">
      <c r="A164" t="s" s="2">
        <v>636</v>
      </c>
      <c r="B164" t="s" s="2">
        <v>636</v>
      </c>
      <c r="C164" s="2"/>
      <c r="D164" t="s" s="2">
        <v>73</v>
      </c>
      <c r="E164" s="2"/>
      <c r="F164" t="s" s="2">
        <v>74</v>
      </c>
      <c r="G164" t="s" s="2">
        <v>81</v>
      </c>
      <c r="H164" t="s" s="2">
        <v>73</v>
      </c>
      <c r="I164" t="s" s="2">
        <v>73</v>
      </c>
      <c r="J164" t="s" s="2">
        <v>82</v>
      </c>
      <c r="K164" t="s" s="2">
        <v>96</v>
      </c>
      <c r="L164" t="s" s="2">
        <v>637</v>
      </c>
      <c r="M164" t="s" s="2">
        <v>638</v>
      </c>
      <c r="N164" t="s" s="2">
        <v>639</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640</v>
      </c>
      <c r="AG164" t="s" s="2">
        <v>74</v>
      </c>
      <c r="AH164" t="s" s="2">
        <v>81</v>
      </c>
      <c r="AI164" t="s" s="2">
        <v>641</v>
      </c>
      <c r="AJ164" t="s" s="2">
        <v>94</v>
      </c>
    </row>
    <row r="165" hidden="true">
      <c r="A165" t="s" s="2">
        <v>642</v>
      </c>
      <c r="B165" t="s" s="2">
        <v>642</v>
      </c>
      <c r="C165" s="2"/>
      <c r="D165" t="s" s="2">
        <v>73</v>
      </c>
      <c r="E165" s="2"/>
      <c r="F165" t="s" s="2">
        <v>74</v>
      </c>
      <c r="G165" t="s" s="2">
        <v>81</v>
      </c>
      <c r="H165" t="s" s="2">
        <v>73</v>
      </c>
      <c r="I165" t="s" s="2">
        <v>73</v>
      </c>
      <c r="J165" t="s" s="2">
        <v>82</v>
      </c>
      <c r="K165" t="s" s="2">
        <v>128</v>
      </c>
      <c r="L165" t="s" s="2">
        <v>643</v>
      </c>
      <c r="M165" t="s" s="2">
        <v>644</v>
      </c>
      <c r="N165" t="s" s="2">
        <v>645</v>
      </c>
      <c r="O165" s="2"/>
      <c r="P165" t="s" s="2">
        <v>73</v>
      </c>
      <c r="Q165" s="2"/>
      <c r="R165" t="s" s="2">
        <v>73</v>
      </c>
      <c r="S165" t="s" s="2">
        <v>73</v>
      </c>
      <c r="T165" t="s" s="2">
        <v>73</v>
      </c>
      <c r="U165" t="s" s="2">
        <v>73</v>
      </c>
      <c r="V165" t="s" s="2">
        <v>73</v>
      </c>
      <c r="W165" t="s" s="2">
        <v>73</v>
      </c>
      <c r="X165" t="s" s="2">
        <v>144</v>
      </c>
      <c r="Y165" t="s" s="2">
        <v>646</v>
      </c>
      <c r="Z165" t="s" s="2">
        <v>474</v>
      </c>
      <c r="AA165" t="s" s="2">
        <v>73</v>
      </c>
      <c r="AB165" t="s" s="2">
        <v>73</v>
      </c>
      <c r="AC165" t="s" s="2">
        <v>73</v>
      </c>
      <c r="AD165" t="s" s="2">
        <v>73</v>
      </c>
      <c r="AE165" t="s" s="2">
        <v>73</v>
      </c>
      <c r="AF165" t="s" s="2">
        <v>647</v>
      </c>
      <c r="AG165" t="s" s="2">
        <v>74</v>
      </c>
      <c r="AH165" t="s" s="2">
        <v>81</v>
      </c>
      <c r="AI165" t="s" s="2">
        <v>93</v>
      </c>
      <c r="AJ165" t="s" s="2">
        <v>94</v>
      </c>
    </row>
    <row r="166" hidden="true">
      <c r="A166" t="s" s="2">
        <v>648</v>
      </c>
      <c r="B166" t="s" s="2">
        <v>648</v>
      </c>
      <c r="C166" s="2"/>
      <c r="D166" t="s" s="2">
        <v>73</v>
      </c>
      <c r="E166" s="2"/>
      <c r="F166" t="s" s="2">
        <v>74</v>
      </c>
      <c r="G166" t="s" s="2">
        <v>81</v>
      </c>
      <c r="H166" t="s" s="2">
        <v>73</v>
      </c>
      <c r="I166" t="s" s="2">
        <v>73</v>
      </c>
      <c r="J166" t="s" s="2">
        <v>82</v>
      </c>
      <c r="K166" t="s" s="2">
        <v>271</v>
      </c>
      <c r="L166" t="s" s="2">
        <v>649</v>
      </c>
      <c r="M166" t="s" s="2">
        <v>650</v>
      </c>
      <c r="N166" t="s" s="2">
        <v>651</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652</v>
      </c>
      <c r="AG166" t="s" s="2">
        <v>74</v>
      </c>
      <c r="AH166" t="s" s="2">
        <v>81</v>
      </c>
      <c r="AI166" t="s" s="2">
        <v>93</v>
      </c>
      <c r="AJ166" t="s" s="2">
        <v>94</v>
      </c>
    </row>
    <row r="167" hidden="true">
      <c r="A167" t="s" s="2">
        <v>653</v>
      </c>
      <c r="B167" t="s" s="2">
        <v>653</v>
      </c>
      <c r="C167" s="2"/>
      <c r="D167" t="s" s="2">
        <v>73</v>
      </c>
      <c r="E167" s="2"/>
      <c r="F167" t="s" s="2">
        <v>74</v>
      </c>
      <c r="G167" t="s" s="2">
        <v>81</v>
      </c>
      <c r="H167" t="s" s="2">
        <v>73</v>
      </c>
      <c r="I167" t="s" s="2">
        <v>73</v>
      </c>
      <c r="J167" t="s" s="2">
        <v>82</v>
      </c>
      <c r="K167" t="s" s="2">
        <v>96</v>
      </c>
      <c r="L167" t="s" s="2">
        <v>654</v>
      </c>
      <c r="M167" t="s" s="2">
        <v>655</v>
      </c>
      <c r="N167" t="s" s="2">
        <v>656</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657</v>
      </c>
      <c r="AG167" t="s" s="2">
        <v>74</v>
      </c>
      <c r="AH167" t="s" s="2">
        <v>81</v>
      </c>
      <c r="AI167" t="s" s="2">
        <v>93</v>
      </c>
      <c r="AJ167" t="s" s="2">
        <v>94</v>
      </c>
    </row>
    <row r="168" hidden="true">
      <c r="A168" t="s" s="2">
        <v>658</v>
      </c>
      <c r="B168" t="s" s="2">
        <v>658</v>
      </c>
      <c r="C168" s="2"/>
      <c r="D168" t="s" s="2">
        <v>73</v>
      </c>
      <c r="E168" s="2"/>
      <c r="F168" t="s" s="2">
        <v>74</v>
      </c>
      <c r="G168" t="s" s="2">
        <v>75</v>
      </c>
      <c r="H168" t="s" s="2">
        <v>73</v>
      </c>
      <c r="I168" t="s" s="2">
        <v>73</v>
      </c>
      <c r="J168" t="s" s="2">
        <v>73</v>
      </c>
      <c r="K168" t="s" s="2">
        <v>659</v>
      </c>
      <c r="L168" t="s" s="2">
        <v>660</v>
      </c>
      <c r="M168" t="s" s="2">
        <v>661</v>
      </c>
      <c r="N168" t="s" s="2">
        <v>662</v>
      </c>
      <c r="O168" t="s" s="2">
        <v>663</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658</v>
      </c>
      <c r="AG168" t="s" s="2">
        <v>74</v>
      </c>
      <c r="AH168" t="s" s="2">
        <v>75</v>
      </c>
      <c r="AI168" t="s" s="2">
        <v>93</v>
      </c>
      <c r="AJ168" t="s" s="2">
        <v>94</v>
      </c>
    </row>
    <row r="169" hidden="true">
      <c r="A169" t="s" s="2">
        <v>664</v>
      </c>
      <c r="B169" t="s" s="2">
        <v>664</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665</v>
      </c>
      <c r="B170" t="s" s="2">
        <v>665</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666</v>
      </c>
      <c r="B171" t="s" s="2">
        <v>666</v>
      </c>
      <c r="C171" s="2"/>
      <c r="D171" t="s" s="2">
        <v>667</v>
      </c>
      <c r="E171" s="2"/>
      <c r="F171" t="s" s="2">
        <v>74</v>
      </c>
      <c r="G171" t="s" s="2">
        <v>75</v>
      </c>
      <c r="H171" t="s" s="2">
        <v>73</v>
      </c>
      <c r="I171" t="s" s="2">
        <v>82</v>
      </c>
      <c r="J171" t="s" s="2">
        <v>82</v>
      </c>
      <c r="K171" t="s" s="2">
        <v>102</v>
      </c>
      <c r="L171" t="s" s="2">
        <v>668</v>
      </c>
      <c r="M171" t="s" s="2">
        <v>669</v>
      </c>
      <c r="N171" t="s" s="2">
        <v>105</v>
      </c>
      <c r="O171" t="s" s="2">
        <v>268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670</v>
      </c>
      <c r="AG171" t="s" s="2">
        <v>74</v>
      </c>
      <c r="AH171" t="s" s="2">
        <v>75</v>
      </c>
      <c r="AI171" t="s" s="2">
        <v>93</v>
      </c>
      <c r="AJ171" t="s" s="2">
        <v>110</v>
      </c>
    </row>
    <row r="172" hidden="true">
      <c r="A172" t="s" s="2">
        <v>671</v>
      </c>
      <c r="B172" t="s" s="2">
        <v>671</v>
      </c>
      <c r="C172" s="2"/>
      <c r="D172" t="s" s="2">
        <v>73</v>
      </c>
      <c r="E172" s="2"/>
      <c r="F172" t="s" s="2">
        <v>74</v>
      </c>
      <c r="G172" t="s" s="2">
        <v>81</v>
      </c>
      <c r="H172" t="s" s="2">
        <v>73</v>
      </c>
      <c r="I172" t="s" s="2">
        <v>73</v>
      </c>
      <c r="J172" t="s" s="2">
        <v>73</v>
      </c>
      <c r="K172" t="s" s="2">
        <v>298</v>
      </c>
      <c r="L172" t="s" s="2">
        <v>672</v>
      </c>
      <c r="M172" t="s" s="2">
        <v>673</v>
      </c>
      <c r="N172" t="s" s="2">
        <v>674</v>
      </c>
      <c r="O172" t="s" s="2">
        <v>675</v>
      </c>
      <c r="P172" t="s" s="2">
        <v>73</v>
      </c>
      <c r="Q172" s="2"/>
      <c r="R172" t="s" s="2">
        <v>73</v>
      </c>
      <c r="S172" t="s" s="2">
        <v>73</v>
      </c>
      <c r="T172" t="s" s="2">
        <v>73</v>
      </c>
      <c r="U172" t="s" s="2">
        <v>73</v>
      </c>
      <c r="V172" t="s" s="2">
        <v>73</v>
      </c>
      <c r="W172" t="s" s="2">
        <v>73</v>
      </c>
      <c r="X172" t="s" s="2">
        <v>144</v>
      </c>
      <c r="Y172" t="s" s="2">
        <v>676</v>
      </c>
      <c r="Z172" t="s" s="2">
        <v>677</v>
      </c>
      <c r="AA172" t="s" s="2">
        <v>73</v>
      </c>
      <c r="AB172" t="s" s="2">
        <v>73</v>
      </c>
      <c r="AC172" t="s" s="2">
        <v>73</v>
      </c>
      <c r="AD172" t="s" s="2">
        <v>73</v>
      </c>
      <c r="AE172" t="s" s="2">
        <v>73</v>
      </c>
      <c r="AF172" t="s" s="2">
        <v>671</v>
      </c>
      <c r="AG172" t="s" s="2">
        <v>74</v>
      </c>
      <c r="AH172" t="s" s="2">
        <v>81</v>
      </c>
      <c r="AI172" t="s" s="2">
        <v>93</v>
      </c>
      <c r="AJ172" t="s" s="2">
        <v>94</v>
      </c>
    </row>
    <row r="173" hidden="true">
      <c r="A173" t="s" s="2">
        <v>678</v>
      </c>
      <c r="B173" t="s" s="2">
        <v>678</v>
      </c>
      <c r="C173" s="2"/>
      <c r="D173" t="s" s="2">
        <v>73</v>
      </c>
      <c r="E173" s="2"/>
      <c r="F173" t="s" s="2">
        <v>74</v>
      </c>
      <c r="G173" t="s" s="2">
        <v>81</v>
      </c>
      <c r="H173" t="s" s="2">
        <v>73</v>
      </c>
      <c r="I173" t="s" s="2">
        <v>73</v>
      </c>
      <c r="J173" t="s" s="2">
        <v>73</v>
      </c>
      <c r="K173" t="s" s="2">
        <v>679</v>
      </c>
      <c r="L173" t="s" s="2">
        <v>680</v>
      </c>
      <c r="M173" t="s" s="2">
        <v>681</v>
      </c>
      <c r="N173" t="s" s="2">
        <v>682</v>
      </c>
      <c r="O173" t="s" s="2">
        <v>683</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678</v>
      </c>
      <c r="AG173" t="s" s="2">
        <v>74</v>
      </c>
      <c r="AH173" t="s" s="2">
        <v>81</v>
      </c>
      <c r="AI173" t="s" s="2">
        <v>93</v>
      </c>
      <c r="AJ173" t="s" s="2">
        <v>94</v>
      </c>
    </row>
    <row r="174" hidden="true">
      <c r="A174" t="s" s="2">
        <v>684</v>
      </c>
      <c r="B174" t="s" s="2">
        <v>684</v>
      </c>
      <c r="C174" s="2"/>
      <c r="D174" t="s" s="2">
        <v>73</v>
      </c>
      <c r="E174" s="2"/>
      <c r="F174" t="s" s="2">
        <v>74</v>
      </c>
      <c r="G174" t="s" s="2">
        <v>75</v>
      </c>
      <c r="H174" t="s" s="2">
        <v>73</v>
      </c>
      <c r="I174" t="s" s="2">
        <v>73</v>
      </c>
      <c r="J174" t="s" s="2">
        <v>73</v>
      </c>
      <c r="K174" t="s" s="2">
        <v>559</v>
      </c>
      <c r="L174" t="s" s="2">
        <v>685</v>
      </c>
      <c r="M174" t="s" s="2">
        <v>561</v>
      </c>
      <c r="N174" s="2"/>
      <c r="O174" t="s" s="2">
        <v>686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684</v>
      </c>
      <c r="AG174" t="s" s="2">
        <v>74</v>
      </c>
      <c r="AH174" t="s" s="2">
        <v>75</v>
      </c>
      <c r="AI174" t="s" s="2">
        <v>93</v>
      </c>
      <c r="AJ174" t="s" s="2">
        <v>687</v>
      </c>
    </row>
    <row r="175" hidden="true">
      <c r="A175" t="s" s="2">
        <v>688</v>
      </c>
      <c r="B175" t="s" s="2">
        <v>688</v>
      </c>
      <c r="C175" s="2"/>
      <c r="D175" t="s" s="2">
        <v>73</v>
      </c>
      <c r="E175" s="2"/>
      <c r="F175" t="s" s="2">
        <v>74</v>
      </c>
      <c r="G175" t="s" s="2">
        <v>81</v>
      </c>
      <c r="H175" t="s" s="2">
        <v>73</v>
      </c>
      <c r="I175" t="s" s="2">
        <v>73</v>
      </c>
      <c r="J175" t="s" s="2">
        <v>73</v>
      </c>
      <c r="K175" t="s" s="2">
        <v>689</v>
      </c>
      <c r="L175" t="s" s="2">
        <v>690</v>
      </c>
      <c r="M175" t="s" s="2">
        <v>624</v>
      </c>
      <c r="N175" t="s" s="2">
        <v>625</v>
      </c>
      <c r="O175" t="s" s="2">
        <v>691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688</v>
      </c>
      <c r="AG175" t="s" s="2">
        <v>74</v>
      </c>
      <c r="AH175" t="s" s="2">
        <v>81</v>
      </c>
      <c r="AI175" t="s" s="2">
        <v>93</v>
      </c>
      <c r="AJ175" t="s" s="2">
        <v>94</v>
      </c>
    </row>
    <row r="176" hidden="true">
      <c r="A176" t="s" s="2">
        <v>692</v>
      </c>
      <c r="B176" t="s" s="2">
        <v>692</v>
      </c>
      <c r="C176" s="2"/>
      <c r="D176" t="s" s="2">
        <v>73</v>
      </c>
      <c r="E176" s="2"/>
      <c r="F176" t="s" s="2">
        <v>74</v>
      </c>
      <c r="G176" t="s" s="2">
        <v>75</v>
      </c>
      <c r="H176" t="s" s="2">
        <v>82</v>
      </c>
      <c r="I176" t="s" s="2">
        <v>73</v>
      </c>
      <c r="J176" t="s" s="2">
        <v>73</v>
      </c>
      <c r="K176" t="s" s="2">
        <v>693</v>
      </c>
      <c r="L176" t="s" s="2">
        <v>694</v>
      </c>
      <c r="M176" t="s" s="2">
        <v>695</v>
      </c>
      <c r="N176" t="s" s="2">
        <v>632</v>
      </c>
      <c r="O176" t="s" s="2">
        <v>696</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692</v>
      </c>
      <c r="AG176" t="s" s="2">
        <v>74</v>
      </c>
      <c r="AH176" t="s" s="2">
        <v>75</v>
      </c>
      <c r="AI176" t="s" s="2">
        <v>93</v>
      </c>
      <c r="AJ176" t="s" s="2">
        <v>337</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2024-02-21T15:18:02Z</dcterms:created>
  <dc:creator>Apache POI</dc:creator>
</cp:coreProperties>
</file>