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<sst xmlns="http://schemas.openxmlformats.org/spreadsheetml/2006/main" count="2497" uniqueCount="462">
  <si>
    <t>Property</t>
  </si>
  <si>
    <t>Value</t>
  </si>
  <si>
    <t>URL</t>
  </si>
  <si>
    <t>https://interop.esante.gouv.fr/ig/fhir/cds/StructureDefinition/cds-fr-related-person</t>
  </si>
  <si>
    <t>Version</t>
  </si>
  <si>
    <t>2.0.0</t>
  </si>
  <si>
    <t>Name</t>
  </si>
  <si>
    <t>CDSFrRelatedPerson</t>
  </si>
  <si>
    <t>Title</t>
  </si>
  <si>
    <t>CDS Fr RelatedPerson Profile</t>
  </si>
  <si>
    <t>Status</t>
  </si>
  <si>
    <t>active</t>
  </si>
  <si>
    <t>Experimental</t>
  </si>
  <si>
    <t>Date</t>
  </si>
  <si>
    <t>2024-09-24T13:55:27+00:00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</si>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</sst>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hidden="true">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hidden="true">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hidden="true">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hidden="true">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hidden="true">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hidden="true">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hidden="true">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hidden="true">
      <c r="A20" t="s" s="2">
        <v>197</v>
      </c>
      <c r="B20" t="s" s="2">
        <v>197</v>
      </c>
      <c r="C20" s="2"/>
      <c r="D20" t="s" s="2">
        <v>76</v>
      </c>
      <c r="E20" s="2"/>
      <c r="F20" t="s" s="2">
        <v>85</v>
      </c>
      <c r="G20" t="s" s="2">
        <v>85</v>
      </c>
      <c r="H20" t="s" s="2">
        <v>86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hidden="true">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hidden="true">
      <c r="A22" t="s" s="2">
        <v>214</v>
      </c>
      <c r="B22" t="s" s="2">
        <v>214</v>
      </c>
      <c r="C22" s="2"/>
      <c r="D22" t="s" s="2">
        <v>76</v>
      </c>
      <c r="E22" s="2"/>
      <c r="F22" t="s" s="2">
        <v>85</v>
      </c>
      <c r="G22" t="s" s="2">
        <v>85</v>
      </c>
      <c r="H22" t="s" s="2">
        <v>86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hidden="true">
      <c r="A23" t="s" s="2">
        <v>221</v>
      </c>
      <c r="B23" t="s" s="2">
        <v>221</v>
      </c>
      <c r="C23" s="2"/>
      <c r="D23" t="s" s="2">
        <v>76</v>
      </c>
      <c r="E23" s="2"/>
      <c r="F23" t="s" s="2">
        <v>85</v>
      </c>
      <c r="G23" t="s" s="2">
        <v>78</v>
      </c>
      <c r="H23" t="s" s="2">
        <v>86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hidden="true">
      <c r="A24" t="s" s="2">
        <v>231</v>
      </c>
      <c r="B24" t="s" s="2">
        <v>221</v>
      </c>
      <c r="C24" t="s" s="2">
        <v>232</v>
      </c>
      <c r="D24" t="s" s="2">
        <v>76</v>
      </c>
      <c r="E24" s="2"/>
      <c r="F24" t="s" s="2">
        <v>85</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hidden="true">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hidden="true">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hidden="true">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hidden="true">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hidden="true">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hidden="true">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hidden="true">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hidden="true">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hidden="true">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hidden="true">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hidden="true">
      <c r="A36" t="s" s="2">
        <v>304</v>
      </c>
      <c r="B36" t="s" s="2">
        <v>221</v>
      </c>
      <c r="C36" t="s" s="2">
        <v>305</v>
      </c>
      <c r="D36" t="s" s="2">
        <v>76</v>
      </c>
      <c r="E36" s="2"/>
      <c r="F36" t="s" s="2">
        <v>77</v>
      </c>
      <c r="G36" t="s" s="2">
        <v>85</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hidden="true">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hidden="true">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hidden="true">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hidden="true">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hidden="true">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hidden="true">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hidden="true">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hidden="true">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hidden="true">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hidden="true">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hidden="true">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hidden="true">
      <c r="A48" t="s" s="2">
        <v>320</v>
      </c>
      <c r="B48" t="s" s="2">
        <v>320</v>
      </c>
      <c r="C48" s="2"/>
      <c r="D48" t="s" s="2">
        <v>76</v>
      </c>
      <c r="E48" s="2"/>
      <c r="F48" t="s" s="2">
        <v>85</v>
      </c>
      <c r="G48" t="s" s="2">
        <v>85</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hidden="true">
      <c r="A49" t="s" s="2">
        <v>329</v>
      </c>
      <c r="B49" t="s" s="2">
        <v>329</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hidden="true">
      <c r="A50" t="s" s="2">
        <v>330</v>
      </c>
      <c r="B50" t="s" s="2">
        <v>330</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hidden="true">
      <c r="A51" t="s" s="2">
        <v>331</v>
      </c>
      <c r="B51" t="s" s="2">
        <v>330</v>
      </c>
      <c r="C51" t="s" s="2">
        <v>332</v>
      </c>
      <c r="D51" t="s" s="2">
        <v>76</v>
      </c>
      <c r="E51" s="2"/>
      <c r="F51" t="s" s="2">
        <v>77</v>
      </c>
      <c r="G51" t="s" s="2">
        <v>85</v>
      </c>
      <c r="H51" t="s" s="2">
        <v>76</v>
      </c>
      <c r="I51" t="s" s="2">
        <v>76</v>
      </c>
      <c r="J51" t="s" s="2">
        <v>76</v>
      </c>
      <c r="K51" t="s" s="2">
        <v>333</v>
      </c>
      <c r="L51" t="s" s="2">
        <v>334</v>
      </c>
      <c r="M51" t="s" s="2">
        <v>335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hidden="true">
      <c r="A52" t="s" s="2">
        <v>336</v>
      </c>
      <c r="B52" t="s" s="2">
        <v>336</v>
      </c>
      <c r="C52" s="2"/>
      <c r="D52" t="s" s="2">
        <v>76</v>
      </c>
      <c r="E52" s="2"/>
      <c r="F52" t="s" s="2">
        <v>77</v>
      </c>
      <c r="G52" t="s" s="2">
        <v>85</v>
      </c>
      <c r="H52" t="s" s="2">
        <v>76</v>
      </c>
      <c r="I52" t="s" s="2">
        <v>86</v>
      </c>
      <c r="J52" t="s" s="2">
        <v>86</v>
      </c>
      <c r="K52" t="s" s="2">
        <v>165</v>
      </c>
      <c r="L52" t="s" s="2">
        <v>337</v>
      </c>
      <c r="M52" t="s" s="2">
        <v>338</v>
      </c>
      <c r="N52" t="s" s="2">
        <v>339</v>
      </c>
      <c r="O52" t="s" s="2">
        <v>340</v>
      </c>
      <c r="P52" t="s" s="2">
        <v>76</v>
      </c>
      <c r="Q52" s="2"/>
      <c r="R52" t="s" s="2">
        <v>76</v>
      </c>
      <c r="S52" t="s" s="2">
        <v>76</v>
      </c>
      <c r="T52" t="s" s="2">
        <v>76</v>
      </c>
      <c r="U52" t="s" s="2">
        <v>76</v>
      </c>
      <c r="V52" t="s" s="2">
        <v>76</v>
      </c>
      <c r="W52" t="s" s="2">
        <v>76</v>
      </c>
      <c r="X52" t="s" s="2">
        <v>341</v>
      </c>
      <c r="Y52" s="2"/>
      <c r="Z52" t="s" s="2">
        <v>342</v>
      </c>
      <c r="AA52" t="s" s="2">
        <v>76</v>
      </c>
      <c r="AB52" t="s" s="2">
        <v>76</v>
      </c>
      <c r="AC52" t="s" s="2">
        <v>76</v>
      </c>
      <c r="AD52" t="s" s="2">
        <v>76</v>
      </c>
      <c r="AE52" t="s" s="2">
        <v>76</v>
      </c>
      <c r="AF52" t="s" s="2">
        <v>343</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86</v>
      </c>
      <c r="K53" t="s" s="2">
        <v>99</v>
      </c>
      <c r="L53" t="s" s="2">
        <v>347</v>
      </c>
      <c r="M53" t="s" s="2">
        <v>348</v>
      </c>
      <c r="N53" t="s" s="2">
        <v>349</v>
      </c>
      <c r="O53" t="s" s="2">
        <v>350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85</v>
      </c>
      <c r="AI53" t="s" s="2">
        <v>76</v>
      </c>
      <c r="AJ53" t="s" s="2">
        <v>97</v>
      </c>
      <c r="AK53" t="s" s="2">
        <v>352</v>
      </c>
      <c r="AL53" t="s" s="2">
        <v>76</v>
      </c>
      <c r="AM53" t="s" s="2">
        <v>353</v>
      </c>
    </row>
    <row r="54" hidden="true">
      <c r="A54" t="s" s="2">
        <v>354</v>
      </c>
      <c r="B54" t="s" s="2">
        <v>354</v>
      </c>
      <c r="C54" s="2"/>
      <c r="D54" t="s" s="2">
        <v>355</v>
      </c>
      <c r="E54" s="2"/>
      <c r="F54" t="s" s="2">
        <v>85</v>
      </c>
      <c r="G54" t="s" s="2">
        <v>85</v>
      </c>
      <c r="H54" t="s" s="2">
        <v>76</v>
      </c>
      <c r="I54" t="s" s="2">
        <v>76</v>
      </c>
      <c r="J54" t="s" s="2">
        <v>86</v>
      </c>
      <c r="K54" t="s" s="2">
        <v>99</v>
      </c>
      <c r="L54" t="s" s="2">
        <v>356</v>
      </c>
      <c r="M54" t="s" s="2">
        <v>357</v>
      </c>
      <c r="N54" t="s" s="2">
        <v>358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85</v>
      </c>
      <c r="AI54" t="s" s="2">
        <v>76</v>
      </c>
      <c r="AJ54" t="s" s="2">
        <v>97</v>
      </c>
      <c r="AK54" t="s" s="2">
        <v>360</v>
      </c>
      <c r="AL54" t="s" s="2">
        <v>76</v>
      </c>
      <c r="AM54" t="s" s="2">
        <v>361</v>
      </c>
    </row>
    <row r="55" hidden="true">
      <c r="A55" t="s" s="2">
        <v>362</v>
      </c>
      <c r="B55" t="s" s="2">
        <v>362</v>
      </c>
      <c r="C55" s="2"/>
      <c r="D55" t="s" s="2">
        <v>363</v>
      </c>
      <c r="E55" s="2"/>
      <c r="F55" t="s" s="2">
        <v>77</v>
      </c>
      <c r="G55" t="s" s="2">
        <v>85</v>
      </c>
      <c r="H55" t="s" s="2">
        <v>76</v>
      </c>
      <c r="I55" t="s" s="2">
        <v>76</v>
      </c>
      <c r="J55" t="s" s="2">
        <v>86</v>
      </c>
      <c r="K55" t="s" s="2">
        <v>99</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97</v>
      </c>
      <c r="AK55" t="s" s="2">
        <v>368</v>
      </c>
      <c r="AL55" t="s" s="2">
        <v>76</v>
      </c>
      <c r="AM55" t="s" s="2">
        <v>369</v>
      </c>
    </row>
    <row r="56" hidden="true">
      <c r="A56" t="s" s="2">
        <v>370</v>
      </c>
      <c r="B56" t="s" s="2">
        <v>370</v>
      </c>
      <c r="C56" s="2"/>
      <c r="D56" t="s" s="2">
        <v>76</v>
      </c>
      <c r="E56" s="2"/>
      <c r="F56" t="s" s="2">
        <v>77</v>
      </c>
      <c r="G56" t="s" s="2">
        <v>85</v>
      </c>
      <c r="H56" t="s" s="2">
        <v>76</v>
      </c>
      <c r="I56" t="s" s="2">
        <v>76</v>
      </c>
      <c r="J56" t="s" s="2">
        <v>86</v>
      </c>
      <c r="K56" t="s" s="2">
        <v>99</v>
      </c>
      <c r="L56" t="s" s="2">
        <v>371</v>
      </c>
      <c r="M56" t="s" s="2">
        <v>372</v>
      </c>
      <c r="N56" s="2"/>
      <c r="O56" s="2"/>
      <c r="P56" t="s" s="2">
        <v>76</v>
      </c>
      <c r="Q56" s="2"/>
      <c r="R56" t="s" s="2">
        <v>76</v>
      </c>
      <c r="S56" t="s" s="2">
        <v>76</v>
      </c>
      <c r="T56" t="s" s="2">
        <v>76</v>
      </c>
      <c r="U56" t="s" s="2">
        <v>76</v>
      </c>
      <c r="V56" t="s" s="2">
        <v>76</v>
      </c>
      <c r="W56" t="s" s="2">
        <v>76</v>
      </c>
      <c r="X56" t="s" s="2">
        <v>147</v>
      </c>
      <c r="Y56" t="s" s="2">
        <v>373</v>
      </c>
      <c r="Z56" t="s" s="2">
        <v>374</v>
      </c>
      <c r="AA56" t="s" s="2">
        <v>76</v>
      </c>
      <c r="AB56" t="s" s="2">
        <v>76</v>
      </c>
      <c r="AC56" t="s" s="2">
        <v>76</v>
      </c>
      <c r="AD56" t="s" s="2">
        <v>76</v>
      </c>
      <c r="AE56" t="s" s="2">
        <v>76</v>
      </c>
      <c r="AF56" t="s" s="2">
        <v>375</v>
      </c>
      <c r="AG56" t="s" s="2">
        <v>77</v>
      </c>
      <c r="AH56" t="s" s="2">
        <v>78</v>
      </c>
      <c r="AI56" t="s" s="2">
        <v>76</v>
      </c>
      <c r="AJ56" t="s" s="2">
        <v>97</v>
      </c>
      <c r="AK56" t="s" s="2">
        <v>376</v>
      </c>
      <c r="AL56" t="s" s="2">
        <v>76</v>
      </c>
      <c r="AM56" t="s" s="2">
        <v>377</v>
      </c>
    </row>
    <row r="57" hidden="true">
      <c r="A57" t="s" s="2">
        <v>378</v>
      </c>
      <c r="B57" t="s" s="2">
        <v>378</v>
      </c>
      <c r="C57" s="2"/>
      <c r="D57" t="s" s="2">
        <v>76</v>
      </c>
      <c r="E57" s="2"/>
      <c r="F57" t="s" s="2">
        <v>77</v>
      </c>
      <c r="G57" t="s" s="2">
        <v>78</v>
      </c>
      <c r="H57" t="s" s="2">
        <v>76</v>
      </c>
      <c r="I57" t="s" s="2">
        <v>76</v>
      </c>
      <c r="J57" t="s" s="2">
        <v>86</v>
      </c>
      <c r="K57" t="s" s="2">
        <v>99</v>
      </c>
      <c r="L57" t="s" s="2">
        <v>379</v>
      </c>
      <c r="M57" t="s" s="2">
        <v>380</v>
      </c>
      <c r="N57" s="2"/>
      <c r="O57" s="2"/>
      <c r="P57" t="s" s="2">
        <v>76</v>
      </c>
      <c r="Q57" s="2"/>
      <c r="R57" t="s" s="2">
        <v>76</v>
      </c>
      <c r="S57" t="s" s="2">
        <v>76</v>
      </c>
      <c r="T57" t="s" s="2">
        <v>76</v>
      </c>
      <c r="U57" t="s" s="2">
        <v>76</v>
      </c>
      <c r="V57" t="s" s="2">
        <v>76</v>
      </c>
      <c r="W57" t="s" s="2">
        <v>76</v>
      </c>
      <c r="X57" t="s" s="2">
        <v>147</v>
      </c>
      <c r="Y57" t="s" s="2">
        <v>381</v>
      </c>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hidden="true">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hidden="true">
      <c r="A59" t="s" s="2">
        <v>394</v>
      </c>
      <c r="B59" t="s" s="2">
        <v>394</v>
      </c>
      <c r="C59" s="2"/>
      <c r="D59" t="s" s="2">
        <v>76</v>
      </c>
      <c r="E59" s="2"/>
      <c r="F59" t="s" s="2">
        <v>85</v>
      </c>
      <c r="G59" t="s" s="2">
        <v>78</v>
      </c>
      <c r="H59" t="s" s="2">
        <v>86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326</v>
      </c>
      <c r="AJ59" t="s" s="2">
        <v>400</v>
      </c>
      <c r="AK59" t="s" s="2">
        <v>401</v>
      </c>
      <c r="AL59" t="s" s="2">
        <v>76</v>
      </c>
      <c r="AM59" t="s" s="2">
        <v>402</v>
      </c>
    </row>
    <row r="60" hidden="true">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341</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hidden="true">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hidden="true">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326</v>
      </c>
      <c r="AJ62" t="s" s="2">
        <v>97</v>
      </c>
      <c r="AK62" t="s" s="2">
        <v>422</v>
      </c>
      <c r="AL62" t="s" s="2">
        <v>76</v>
      </c>
      <c r="AM62" t="s" s="2">
        <v>423</v>
      </c>
    </row>
    <row r="63" hidden="true">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hidden="true">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hidden="true">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hidden="true">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hidden="true">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hidden="true">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hidden="true">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hidden="true">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2024-09-24T13:56:17Z</dcterms:created>
  <dc:creator>Apache POI</dc:creator>
</cp:coreProperties>
</file>