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<sst xmlns="http://schemas.openxmlformats.org/spreadsheetml/2006/main" count="8414" uniqueCount="836">
  <si>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</si>
  <si>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</si>
  <si>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</si>
  <si>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</si>
  <si>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</si>
  <si>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</si>
  <si>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</si>
  <si>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</si>
  <si>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</si>
  <si>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</si>
  <si>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</si>
  <si>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</si>
  <si>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</si>
  <si>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</si>
  <si>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2024-07-04T11:58:07+00:00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</si>
  <si>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</si>
  <si>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</si>
  <si>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</si>
  <si>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</si>
  <si>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</si>
  <si>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</si>
  <si>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</si>
  <si>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</si>
  <si>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</si>
  <si>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</si>
  <si>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</si>
  <si>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</si>
  <si>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</si>
  <si>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</si>
  <si>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</si>
  <si>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</si>
  <si>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</si>
  <si>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</si>
  <si>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</si>
  <si>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</si>
  <si>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</si>
  <si>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</si>
  <si>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</si>
  <si>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</si>
  <si>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</si>
  <si>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</si>
  <si>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</si>
  <si>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</si>
  <si>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</si>
  <si>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</si>
  <si>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</si>
  <si>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</si>
  <si>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</si>
  <si>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</si>
  <si>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</si>
  <si>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</si>
  <si>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</si>
  <si>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</si>
  <si>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</si>
  <si>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</si>
  <si>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</si>
  <si>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</si>
  <si>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</si>
  <si>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</si>
  <si>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</si>
  <si>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</si>
  <si>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</si>
  <si>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</si>
  <si>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</si>
  <si>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</si>
  <si>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</si>
  <si>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</si>
  <si>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</si>
  <si>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</si>
  <si>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</si>
  <si>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</si>
  <si>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</si>
  <si>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</si>
  <si>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</si>
  <si>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</si>
  <si>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</si>
  <si>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</si>
  <si>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</si>
  <si>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</si>
  <si>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</si>
  <si>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</si>
  <si>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</si>
  <si>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</si>
  <si>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</si>
  <si>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</si>
  <si>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</si>
  <si>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</si>
  <si>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</si>
  <si>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</si>
  <si>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</si>
  <si>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</si>
  <si>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</si>
  <si>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</si>
  <si>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</si>
  <si>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</si>
  <si>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</si>
  <si>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</si>
  <si>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</si>
  <si>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</si>
  <si>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</si>
  <si>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</si>
  <si>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</si>
  <si>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</si>
  <si>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</si>
  <si>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</si>
  <si>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</si>
  <si>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</si>
  <si>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</si>
  <si>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</si>
  <si>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</si>
  <si>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</si>
  <si>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</si>
  <si>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</si>
  <si>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</si>
  <si>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</si>
  <si>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</si>
  <si>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</si>
  <si>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</si>
  <si>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</si>
  <si>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</si>
  <si>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</si>
  <si>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</si>
  <si>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</si>
  <si>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</si>
  <si>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</si>
  <si>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</si>
  <si>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</si>
  <si>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</si>
  <si>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</si>
  <si>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</si>
  <si>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</si>
  <si>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</si>
  <si>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</si>
  <si>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</si>
  <si>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</si>
  <si>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</si>
  <si>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</si>
  <si>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</si>
  <si>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</si>
  <si>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</si>
  <si>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</si>
  <si>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</si>
  <si>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</si>
  <si>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</si>
  <si>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</si>
  <si>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</si>
  <si>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</si>
  <si>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</si>
  <si>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</si>
  <si>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</si>
  <si>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</si>
  <si>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</si>
  <si>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</si>
  <si>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</si>
  <si>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</si>
  <si>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</si>
  <si>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</si>
  <si>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</si>
  <si>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</si>
  <si>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</si>
  <si>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</si>
  <si>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</si>
  <si>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</si>
  <si>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</si>
  <si>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</si>
  <si>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</si>
  <si>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</si>
  <si>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</si>
  <si>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</si>
  <si>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</si>
  <si>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</si>
  <si>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</si>
  <si>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</si>
  <si>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</si>
  <si>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</si>
  <si>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</si>
  <si>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</si>
  <si>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</si>
  <si>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</si>
  <si>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</si>
  <si>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</si>
  <si>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</si>
  <si>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</si>
  <si>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</si>
  <si>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</si>
  <si>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</si>
  <si>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</si>
  <si>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</si>
  <si>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</si>
  <si>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</si>
  <si>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</si>
  <si>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</si>
  <si>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</si>
  <si>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</si>
  <si>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</si>
  <si>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</si>
  <si>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</si>
  <si>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</si>
  <si>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</si>
  <si>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</si>
  <si>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</si>
  <si>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</si>
  <si>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</si>
  <si>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</si>
  <si>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</si>
  <si>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</si>
  <si>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</si>
  <si>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</si>
  <si>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</si>
  <si>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</si>
  <si>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</si>
  <si>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</si>
  <si>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</si>
  <si>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</si>
  <si>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</si>
  <si>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</si>
  <si>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</si>
  <si>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</si>
  <si>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</si>
  <si>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</si>
  <si>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</si>
  <si>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</si>
  <si>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</si>
  <si>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</si>
  <si>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</si>
  <si>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</si>
  <si>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</si>
  <si>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</si>
  <si>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</si>
  <si>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</si>
  <si>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</si>
  <si>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</si>
  <si>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</si>
  <si>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</si>
  <si>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</si>
  <si>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</si>
  <si>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</si>
  <si>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</si>
  <si>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</si>
  <si>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</si>
  <si>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</si>
  <si>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</si>
  <si>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</si>
  <si>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</si>
  <si>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</si>
  <si>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</si>
  <si>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</si>
  <si>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</si>
  <si>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</si>
  <si>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</si>
  <si>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</si>
  <si>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</si>
  <si>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</si>
  <si>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</si>
  <si>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</si>
  <si>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</si>
  <si>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</si>
  <si>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</si>
  <si>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</si>
  <si>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</si>
  <si>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</si>
  <si>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</si>
  <si>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</si>
  <si>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</si>
  <si>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</si>
  <si>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</si>
  <si>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</si>
  <si>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</si>
  <si>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</si>
  <si>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</si>
  <si>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</si>
  <si>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</si>
  <si>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</si>
  <si>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</si>
  <si>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</si>
  <si>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</si>
  <si>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</si>
  <si>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</si>
  <si>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</si>
  <si>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</si>
  <si>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</si>
  <si>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</si>
  <si>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</si>
  <si>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</si>
  <si>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</si>
  <si>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</si>
  <si>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</si>
  <si>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</si>
  <si>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</si>
  <si>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</si>
  <si>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</si>
  <si>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</si>
  <si>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</si>
  <si>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</si>
  <si>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</si>
  <si>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</si>
  <si>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</si>
  <si>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</si>
  <si>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</si>
  <si>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</si>
  <si>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</si>
  <si>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</si>
  <si>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</si>
  <si>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</si>
  <si>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</si>
  <si>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</si>
  <si>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</si>
  <si>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</si>
  <si>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</si>
  <si>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</si>
  <si>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</si>
  <si>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</si>
  <si>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</si>
  <si>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</si>
  <si>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</si>
  <si>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</si>
  <si>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</si>
  <si>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</si>
  <si>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</si>
  <si>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</si>
  <si>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</si>
  <si>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</si>
  <si>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</si>
  <si>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</si>
  <si>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</si>
  <si>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</si>
  <si>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</si>
  <si>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</si>
  <si>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</si>
  <si>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</si>
  <si>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</si>
  <si>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</si>
  <si>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</si>
  <si>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</si>
  <si>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</si>
  <si>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</si>
  <si>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</si>
  <si>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</si>
  <si>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</si>
  <si>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</si>
  <si>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</si>
  <si>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</si>
  <si>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</si>
  <si>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</si>
  <si>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</si>
  <si>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</si>
  <si>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</si>
  <si>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</si>
  <si>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</si>
  <si>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</si>
  <si>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</si>
  <si>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</si>
  <si>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</si>
  <si>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</si>
  <si>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</si>
  <si>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</si>
  <si>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</si>
  <si>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</si>
  <si>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</si>
  <si>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</si>
  <si>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</si>
  <si>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</si>
  <si>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</si>
  <si>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</si>
  <si>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</si>
  <si>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</si>
  <si>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</si>
  <si>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</si>
  <si>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</si>
  <si>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</si>
  <si>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</si>
  <si>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</si>
  <si>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</si>
  <si>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</si>
  <si>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</si>
  <si>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</si>
  <si>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</si>
  <si>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</si>
  <si>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</si>
  <si>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</si>
  <si>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</si>
  <si>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</si>
  <si>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</si>
  <si>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</si>
  <si>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</si>
  <si>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</si>
  <si>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</si>
  <si>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</si>
  <si>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</si>
  <si>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</si>
  <si>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</si>
  <si>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</si>
  <si>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</si>
  <si>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</si>
  <si>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</si>
  <si>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</si>
  <si>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</si>
  <si>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</si>
  <si>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</si>
  <si>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</si>
  <si>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</si>
  <si>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</si>
  <si>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</si>
  <si>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</si>
  <si>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</si>
  <si>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</si>
  <si>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</si>
  <si>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</si>
  <si>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</si>
  <si>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</si>
  <si>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</si>
  <si>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</si>
  <si>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</si>
  <si>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</si>
  <si>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</si>
  <si>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</si>
  <si>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</si>
  <si>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</si>
  <si>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</si>
  <si>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</si>
  <si>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</si>
  <si>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</si>
  <si>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</si>
  <si>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</si>
  <si>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</si>
  <si>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</si>
  <si>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</si>
  <si>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</si>
  <si>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</si>
  <si>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</si>
  <si>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</si>
  <si>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</si>
  <si>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</si>
  <si>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</si>
  <si>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</si>
  <si>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</si>
  <si>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</si>
  <si>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</si>
  <si>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</si>
  <si>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</si>
  <si>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</si>
  <si>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</si>
  <si>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</si>
  <si>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</si>
  <si>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</si>
  <si>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</si>
  <si>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</si>
  <si>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</si>
  <si>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</si>
  <si>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</si>
  <si>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</si>
  <si>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</si>
  <si>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</si>
  <si>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</si>
  <si>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</si>
  <si>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</si>
  <si>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</si>
  <si>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</si>
  <si>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</si>
  <si>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</si>
  <si>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</si>
  <si>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</si>
  <si>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</si>
  <si>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</si>
  <si>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</si>
  <si>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</si>
  <si>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</si>
  <si>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</si>
  <si>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</si>
  <si>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</si>
  <si>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</si>
  <si>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</si>
  <si>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</si>
  <si>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</si>
  <si>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</si>
  <si>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</si>
  <si>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</si>
  <si>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</si>
  <si>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</si>
  <si>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</si>
  <si>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</si>
  <si>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</si>
  <si>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</si>
  <si>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</si>
  <si>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</si>
  <si>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</si>
  <si>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</si>
  <si>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</si>
  <si>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</si>
  <si>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</si>
  <si>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</si>
  <si>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</si>
  <si>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</si>
  <si>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</si>
  <si>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</si>
  <si>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</si>
  <si>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</si>
  <si>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</si>
  <si>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</si>
  <si>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</si>
  <si>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</si>
  <si>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</si>
  <si>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</si>
  <si>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</si>
  <si>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</si>
  <si>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</si>
  <si>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</si>
  <si>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</si>
  <si>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</si>
  <si>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</si>
  <si>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</si>
  <si>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</si>
  <si>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</si>
  <si>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</si>
  <si>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</si>
  <si>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</si>
  <si>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</si>
  <si>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</si>
  <si>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</si>
  <si>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</si>
  <si>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</si>
  <si>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</si>
  <si>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</si>
  <si>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</si>
  <si>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</si>
  <si>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</si>
  <si>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</si>
  <si>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Organization.identifier:identifierOI.assigner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</si>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</sst>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207</v>
      </c>
      <c r="AJ108" t="s" s="2">
        <v>118</v>
      </c>
      <c r="AK108" t="s" s="2">
        <v>78</v>
      </c>
      <c r="AL108" t="s" s="2">
        <v>78</v>
      </c>
      <c r="AM108" t="s" s="2">
        <v>198</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207</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207</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207</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207</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t="s" s="2">
        <v>525</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207</v>
      </c>
      <c r="AJ113" t="s" s="2">
        <v>526</v>
      </c>
      <c r="AK113" t="s" s="2">
        <v>78</v>
      </c>
      <c r="AL113" t="s" s="2">
        <v>367</v>
      </c>
      <c r="AM113" t="s" s="2">
        <v>368</v>
      </c>
      <c r="AN113" t="s" s="2">
        <v>369</v>
      </c>
      <c r="AO113" t="s" s="2">
        <v>78</v>
      </c>
    </row>
    <row r="114" hidden="true">
      <c r="A114" t="s" s="2">
        <v>527</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207</v>
      </c>
      <c r="AJ114" t="s" s="2">
        <v>528</v>
      </c>
      <c r="AK114" t="s" s="2">
        <v>78</v>
      </c>
      <c r="AL114" t="s" s="2">
        <v>377</v>
      </c>
      <c r="AM114" t="s" s="2">
        <v>378</v>
      </c>
      <c r="AN114" t="s" s="2">
        <v>379</v>
      </c>
      <c r="AO114" t="s" s="2">
        <v>78</v>
      </c>
    </row>
    <row r="115" hidden="true">
      <c r="A115" t="s" s="2">
        <v>529</v>
      </c>
      <c r="B115" t="s" s="2">
        <v>529</v>
      </c>
      <c r="C115" s="2"/>
      <c r="D115" t="s" s="2">
        <v>78</v>
      </c>
      <c r="E115" s="2"/>
      <c r="F115" t="s" s="2">
        <v>79</v>
      </c>
      <c r="G115" t="s" s="2">
        <v>89</v>
      </c>
      <c r="H115" t="s" s="2">
        <v>90</v>
      </c>
      <c r="I115" t="s" s="2">
        <v>90</v>
      </c>
      <c r="J115" t="s" s="2">
        <v>90</v>
      </c>
      <c r="K115" t="s" s="2">
        <v>441</v>
      </c>
      <c r="L115" t="s" s="2">
        <v>530</v>
      </c>
      <c r="M115" t="s" s="2">
        <v>531</v>
      </c>
      <c r="N115" t="s" s="2">
        <v>532</v>
      </c>
      <c r="O115" t="s" s="2">
        <v>533</v>
      </c>
      <c r="P115" t="s" s="2">
        <v>78</v>
      </c>
      <c r="Q115" t="s" s="2">
        <v>534</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529</v>
      </c>
      <c r="AG115" t="s" s="2">
        <v>79</v>
      </c>
      <c r="AH115" t="s" s="2">
        <v>89</v>
      </c>
      <c r="AI115" t="s" s="2">
        <v>78</v>
      </c>
      <c r="AJ115" t="s" s="2">
        <v>101</v>
      </c>
      <c r="AK115" t="s" s="2">
        <v>78</v>
      </c>
      <c r="AL115" t="s" s="2">
        <v>535</v>
      </c>
      <c r="AM115" t="s" s="2">
        <v>536</v>
      </c>
      <c r="AN115" t="s" s="2">
        <v>537</v>
      </c>
      <c r="AO115" t="s" s="2">
        <v>538</v>
      </c>
    </row>
    <row r="116" hidden="true">
      <c r="A116" t="s" s="2">
        <v>539</v>
      </c>
      <c r="B116" t="s" s="2">
        <v>539</v>
      </c>
      <c r="C116" s="2"/>
      <c r="D116" t="s" s="2">
        <v>78</v>
      </c>
      <c r="E116" s="2"/>
      <c r="F116" t="s" s="2">
        <v>79</v>
      </c>
      <c r="G116" t="s" s="2">
        <v>80</v>
      </c>
      <c r="H116" t="s" s="2">
        <v>90</v>
      </c>
      <c r="I116" t="s" s="2">
        <v>78</v>
      </c>
      <c r="J116" t="s" s="2">
        <v>90</v>
      </c>
      <c r="K116" t="s" s="2">
        <v>330</v>
      </c>
      <c r="L116" t="s" s="2">
        <v>540</v>
      </c>
      <c r="M116" t="s" s="2">
        <v>541</v>
      </c>
      <c r="N116" t="s" s="2">
        <v>542</v>
      </c>
      <c r="O116" t="s" s="2">
        <v>543</v>
      </c>
      <c r="P116" t="s" s="2">
        <v>78</v>
      </c>
      <c r="Q116" s="2"/>
      <c r="R116" t="s" s="2">
        <v>78</v>
      </c>
      <c r="S116" t="s" s="2">
        <v>78</v>
      </c>
      <c r="T116" t="s" s="2">
        <v>78</v>
      </c>
      <c r="U116" t="s" s="2">
        <v>78</v>
      </c>
      <c r="V116" t="s" s="2">
        <v>78</v>
      </c>
      <c r="W116" t="s" s="2">
        <v>78</v>
      </c>
      <c r="X116" t="s" s="2">
        <v>165</v>
      </c>
      <c r="Y116" t="s" s="2">
        <v>544</v>
      </c>
      <c r="Z116" t="s" s="2">
        <v>545</v>
      </c>
      <c r="AA116" t="s" s="2">
        <v>78</v>
      </c>
      <c r="AB116" t="s" s="2">
        <v>546</v>
      </c>
      <c r="AC116" s="2"/>
      <c r="AD116" t="s" s="2">
        <v>78</v>
      </c>
      <c r="AE116" t="s" s="2">
        <v>116</v>
      </c>
      <c r="AF116" t="s" s="2">
        <v>539</v>
      </c>
      <c r="AG116" t="s" s="2">
        <v>79</v>
      </c>
      <c r="AH116" t="s" s="2">
        <v>80</v>
      </c>
      <c r="AI116" t="s" s="2">
        <v>78</v>
      </c>
      <c r="AJ116" t="s" s="2">
        <v>101</v>
      </c>
      <c r="AK116" t="s" s="2">
        <v>78</v>
      </c>
      <c r="AL116" t="s" s="2">
        <v>547</v>
      </c>
      <c r="AM116" t="s" s="2">
        <v>548</v>
      </c>
      <c r="AN116" t="s" s="2">
        <v>107</v>
      </c>
      <c r="AO116" t="s" s="2">
        <v>549</v>
      </c>
    </row>
    <row r="117" hidden="true">
      <c r="A117" t="s" s="2">
        <v>550</v>
      </c>
      <c r="B117" t="s" s="2">
        <v>539</v>
      </c>
      <c r="C117" t="s" s="2">
        <v>551</v>
      </c>
      <c r="D117" t="s" s="2">
        <v>78</v>
      </c>
      <c r="E117" s="2"/>
      <c r="F117" t="s" s="2">
        <v>79</v>
      </c>
      <c r="G117" t="s" s="2">
        <v>89</v>
      </c>
      <c r="H117" t="s" s="2">
        <v>78</v>
      </c>
      <c r="I117" t="s" s="2">
        <v>78</v>
      </c>
      <c r="J117" t="s" s="2">
        <v>90</v>
      </c>
      <c r="K117" t="s" s="2">
        <v>330</v>
      </c>
      <c r="L117" t="s" s="2">
        <v>552</v>
      </c>
      <c r="M117" t="s" s="2">
        <v>541</v>
      </c>
      <c r="N117" t="s" s="2">
        <v>542</v>
      </c>
      <c r="O117" t="s" s="2">
        <v>543</v>
      </c>
      <c r="P117" t="s" s="2">
        <v>78</v>
      </c>
      <c r="Q117" s="2"/>
      <c r="R117" t="s" s="2">
        <v>78</v>
      </c>
      <c r="S117" t="s" s="2">
        <v>78</v>
      </c>
      <c r="T117" t="s" s="2">
        <v>78</v>
      </c>
      <c r="U117" t="s" s="2">
        <v>78</v>
      </c>
      <c r="V117" t="s" s="2">
        <v>78</v>
      </c>
      <c r="W117" t="s" s="2">
        <v>78</v>
      </c>
      <c r="X117" t="s" s="2">
        <v>323</v>
      </c>
      <c r="Y117" s="2"/>
      <c r="Z117" t="s" s="2">
        <v>553</v>
      </c>
      <c r="AA117" t="s" s="2">
        <v>78</v>
      </c>
      <c r="AB117" t="s" s="2">
        <v>78</v>
      </c>
      <c r="AC117" t="s" s="2">
        <v>78</v>
      </c>
      <c r="AD117" t="s" s="2">
        <v>78</v>
      </c>
      <c r="AE117" t="s" s="2">
        <v>78</v>
      </c>
      <c r="AF117" t="s" s="2">
        <v>539</v>
      </c>
      <c r="AG117" t="s" s="2">
        <v>79</v>
      </c>
      <c r="AH117" t="s" s="2">
        <v>80</v>
      </c>
      <c r="AI117" t="s" s="2">
        <v>78</v>
      </c>
      <c r="AJ117" t="s" s="2">
        <v>101</v>
      </c>
      <c r="AK117" t="s" s="2">
        <v>78</v>
      </c>
      <c r="AL117" t="s" s="2">
        <v>547</v>
      </c>
      <c r="AM117" t="s" s="2">
        <v>548</v>
      </c>
      <c r="AN117" t="s" s="2">
        <v>107</v>
      </c>
      <c r="AO117" t="s" s="2">
        <v>549</v>
      </c>
    </row>
    <row r="118" hidden="true">
      <c r="A118" t="s" s="2">
        <v>554</v>
      </c>
      <c r="B118" t="s" s="2">
        <v>555</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556</v>
      </c>
      <c r="B119" t="s" s="2">
        <v>557</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558</v>
      </c>
      <c r="B120" t="s" s="2">
        <v>557</v>
      </c>
      <c r="C120" t="s" s="2">
        <v>559</v>
      </c>
      <c r="D120" t="s" s="2">
        <v>78</v>
      </c>
      <c r="E120" s="2"/>
      <c r="F120" t="s" s="2">
        <v>89</v>
      </c>
      <c r="G120" t="s" s="2">
        <v>89</v>
      </c>
      <c r="H120" t="s" s="2">
        <v>78</v>
      </c>
      <c r="I120" t="s" s="2">
        <v>78</v>
      </c>
      <c r="J120" t="s" s="2">
        <v>78</v>
      </c>
      <c r="K120" t="s" s="2">
        <v>560</v>
      </c>
      <c r="L120" t="s" s="2">
        <v>561</v>
      </c>
      <c r="M120" t="s" s="2">
        <v>562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563</v>
      </c>
      <c r="B121" t="s" s="2">
        <v>564</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565</v>
      </c>
      <c r="B122" t="s" s="2">
        <v>566</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567</v>
      </c>
      <c r="B123" t="s" s="2">
        <v>568</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569</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570</v>
      </c>
      <c r="B124" t="s" s="2">
        <v>571</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551</v>
      </c>
      <c r="T124" t="s" s="2">
        <v>78</v>
      </c>
      <c r="U124" t="s" s="2">
        <v>78</v>
      </c>
      <c r="V124" t="s" s="2">
        <v>78</v>
      </c>
      <c r="W124" t="s" s="2">
        <v>78</v>
      </c>
      <c r="X124" t="s" s="2">
        <v>323</v>
      </c>
      <c r="Y124" s="2"/>
      <c r="Z124" t="s" s="2">
        <v>572</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573</v>
      </c>
      <c r="B125" t="s" s="2">
        <v>574</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575</v>
      </c>
      <c r="B126" t="s" s="2">
        <v>576</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577</v>
      </c>
      <c r="B127" t="s" s="2">
        <v>578</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579</v>
      </c>
      <c r="B128" t="s" s="2">
        <v>580</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581</v>
      </c>
      <c r="B129" t="s" s="2">
        <v>582</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583</v>
      </c>
      <c r="B130" t="s" s="2">
        <v>584</v>
      </c>
      <c r="C130" s="2"/>
      <c r="D130" t="s" s="2">
        <v>78</v>
      </c>
      <c r="E130" s="2"/>
      <c r="F130" t="s" s="2">
        <v>79</v>
      </c>
      <c r="G130" t="s" s="2">
        <v>89</v>
      </c>
      <c r="H130" t="s" s="2">
        <v>78</v>
      </c>
      <c r="I130" t="s" s="2">
        <v>78</v>
      </c>
      <c r="J130" t="s" s="2">
        <v>90</v>
      </c>
      <c r="K130" t="s" s="2">
        <v>175</v>
      </c>
      <c r="L130" t="s" s="2">
        <v>585</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586</v>
      </c>
      <c r="B131" t="s" s="2">
        <v>587</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588</v>
      </c>
      <c r="B132" t="s" s="2">
        <v>589</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590</v>
      </c>
      <c r="B133" t="s" s="2">
        <v>591</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592</v>
      </c>
      <c r="B134" t="s" s="2">
        <v>539</v>
      </c>
      <c r="C134" t="s" s="2">
        <v>593</v>
      </c>
      <c r="D134" t="s" s="2">
        <v>78</v>
      </c>
      <c r="E134" s="2"/>
      <c r="F134" t="s" s="2">
        <v>79</v>
      </c>
      <c r="G134" t="s" s="2">
        <v>89</v>
      </c>
      <c r="H134" t="s" s="2">
        <v>78</v>
      </c>
      <c r="I134" t="s" s="2">
        <v>78</v>
      </c>
      <c r="J134" t="s" s="2">
        <v>90</v>
      </c>
      <c r="K134" t="s" s="2">
        <v>330</v>
      </c>
      <c r="L134" t="s" s="2">
        <v>594</v>
      </c>
      <c r="M134" t="s" s="2">
        <v>541</v>
      </c>
      <c r="N134" t="s" s="2">
        <v>542</v>
      </c>
      <c r="O134" t="s" s="2">
        <v>543</v>
      </c>
      <c r="P134" t="s" s="2">
        <v>78</v>
      </c>
      <c r="Q134" s="2"/>
      <c r="R134" t="s" s="2">
        <v>78</v>
      </c>
      <c r="S134" t="s" s="2">
        <v>78</v>
      </c>
      <c r="T134" t="s" s="2">
        <v>78</v>
      </c>
      <c r="U134" t="s" s="2">
        <v>78</v>
      </c>
      <c r="V134" t="s" s="2">
        <v>78</v>
      </c>
      <c r="W134" t="s" s="2">
        <v>78</v>
      </c>
      <c r="X134" t="s" s="2">
        <v>323</v>
      </c>
      <c r="Y134" s="2"/>
      <c r="Z134" t="s" s="2">
        <v>595</v>
      </c>
      <c r="AA134" t="s" s="2">
        <v>78</v>
      </c>
      <c r="AB134" t="s" s="2">
        <v>78</v>
      </c>
      <c r="AC134" t="s" s="2">
        <v>78</v>
      </c>
      <c r="AD134" t="s" s="2">
        <v>78</v>
      </c>
      <c r="AE134" t="s" s="2">
        <v>78</v>
      </c>
      <c r="AF134" t="s" s="2">
        <v>539</v>
      </c>
      <c r="AG134" t="s" s="2">
        <v>79</v>
      </c>
      <c r="AH134" t="s" s="2">
        <v>80</v>
      </c>
      <c r="AI134" t="s" s="2">
        <v>78</v>
      </c>
      <c r="AJ134" t="s" s="2">
        <v>101</v>
      </c>
      <c r="AK134" t="s" s="2">
        <v>78</v>
      </c>
      <c r="AL134" t="s" s="2">
        <v>547</v>
      </c>
      <c r="AM134" t="s" s="2">
        <v>548</v>
      </c>
      <c r="AN134" t="s" s="2">
        <v>107</v>
      </c>
      <c r="AO134" t="s" s="2">
        <v>549</v>
      </c>
    </row>
    <row r="135" hidden="true">
      <c r="A135" t="s" s="2">
        <v>596</v>
      </c>
      <c r="B135" t="s" s="2">
        <v>555</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597</v>
      </c>
      <c r="B136" t="s" s="2">
        <v>557</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598</v>
      </c>
      <c r="B137" t="s" s="2">
        <v>574</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599</v>
      </c>
      <c r="B138" t="s" s="2">
        <v>576</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600</v>
      </c>
      <c r="B139" t="s" s="2">
        <v>578</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601</v>
      </c>
      <c r="B140" t="s" s="2">
        <v>580</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602</v>
      </c>
      <c r="B141" t="s" s="2">
        <v>582</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603</v>
      </c>
      <c r="B142" t="s" s="2">
        <v>584</v>
      </c>
      <c r="C142" s="2"/>
      <c r="D142" t="s" s="2">
        <v>78</v>
      </c>
      <c r="E142" s="2"/>
      <c r="F142" t="s" s="2">
        <v>79</v>
      </c>
      <c r="G142" t="s" s="2">
        <v>89</v>
      </c>
      <c r="H142" t="s" s="2">
        <v>78</v>
      </c>
      <c r="I142" t="s" s="2">
        <v>78</v>
      </c>
      <c r="J142" t="s" s="2">
        <v>90</v>
      </c>
      <c r="K142" t="s" s="2">
        <v>175</v>
      </c>
      <c r="L142" t="s" s="2">
        <v>585</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604</v>
      </c>
      <c r="B143" t="s" s="2">
        <v>587</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605</v>
      </c>
      <c r="B144" t="s" s="2">
        <v>589</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606</v>
      </c>
      <c r="B145" t="s" s="2">
        <v>591</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607</v>
      </c>
      <c r="B146" t="s" s="2">
        <v>539</v>
      </c>
      <c r="C146" t="s" s="2">
        <v>608</v>
      </c>
      <c r="D146" t="s" s="2">
        <v>78</v>
      </c>
      <c r="E146" s="2"/>
      <c r="F146" t="s" s="2">
        <v>79</v>
      </c>
      <c r="G146" t="s" s="2">
        <v>89</v>
      </c>
      <c r="H146" t="s" s="2">
        <v>78</v>
      </c>
      <c r="I146" t="s" s="2">
        <v>78</v>
      </c>
      <c r="J146" t="s" s="2">
        <v>90</v>
      </c>
      <c r="K146" t="s" s="2">
        <v>330</v>
      </c>
      <c r="L146" t="s" s="2">
        <v>609</v>
      </c>
      <c r="M146" t="s" s="2">
        <v>541</v>
      </c>
      <c r="N146" t="s" s="2">
        <v>542</v>
      </c>
      <c r="O146" t="s" s="2">
        <v>543</v>
      </c>
      <c r="P146" t="s" s="2">
        <v>78</v>
      </c>
      <c r="Q146" s="2"/>
      <c r="R146" t="s" s="2">
        <v>78</v>
      </c>
      <c r="S146" t="s" s="2">
        <v>78</v>
      </c>
      <c r="T146" t="s" s="2">
        <v>78</v>
      </c>
      <c r="U146" t="s" s="2">
        <v>78</v>
      </c>
      <c r="V146" t="s" s="2">
        <v>78</v>
      </c>
      <c r="W146" t="s" s="2">
        <v>78</v>
      </c>
      <c r="X146" t="s" s="2">
        <v>323</v>
      </c>
      <c r="Y146" s="2"/>
      <c r="Z146" t="s" s="2">
        <v>610</v>
      </c>
      <c r="AA146" t="s" s="2">
        <v>78</v>
      </c>
      <c r="AB146" t="s" s="2">
        <v>78</v>
      </c>
      <c r="AC146" t="s" s="2">
        <v>78</v>
      </c>
      <c r="AD146" t="s" s="2">
        <v>78</v>
      </c>
      <c r="AE146" t="s" s="2">
        <v>78</v>
      </c>
      <c r="AF146" t="s" s="2">
        <v>539</v>
      </c>
      <c r="AG146" t="s" s="2">
        <v>79</v>
      </c>
      <c r="AH146" t="s" s="2">
        <v>80</v>
      </c>
      <c r="AI146" t="s" s="2">
        <v>78</v>
      </c>
      <c r="AJ146" t="s" s="2">
        <v>101</v>
      </c>
      <c r="AK146" t="s" s="2">
        <v>78</v>
      </c>
      <c r="AL146" t="s" s="2">
        <v>547</v>
      </c>
      <c r="AM146" t="s" s="2">
        <v>548</v>
      </c>
      <c r="AN146" t="s" s="2">
        <v>107</v>
      </c>
      <c r="AO146" t="s" s="2">
        <v>549</v>
      </c>
    </row>
    <row r="147" hidden="true">
      <c r="A147" t="s" s="2">
        <v>611</v>
      </c>
      <c r="B147" t="s" s="2">
        <v>555</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612</v>
      </c>
      <c r="B148" t="s" s="2">
        <v>557</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613</v>
      </c>
      <c r="B149" t="s" s="2">
        <v>574</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614</v>
      </c>
      <c r="B150" t="s" s="2">
        <v>576</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615</v>
      </c>
      <c r="B151" t="s" s="2">
        <v>578</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616</v>
      </c>
      <c r="B152" t="s" s="2">
        <v>580</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617</v>
      </c>
      <c r="B153" t="s" s="2">
        <v>582</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618</v>
      </c>
      <c r="B154" t="s" s="2">
        <v>584</v>
      </c>
      <c r="C154" s="2"/>
      <c r="D154" t="s" s="2">
        <v>78</v>
      </c>
      <c r="E154" s="2"/>
      <c r="F154" t="s" s="2">
        <v>79</v>
      </c>
      <c r="G154" t="s" s="2">
        <v>89</v>
      </c>
      <c r="H154" t="s" s="2">
        <v>78</v>
      </c>
      <c r="I154" t="s" s="2">
        <v>78</v>
      </c>
      <c r="J154" t="s" s="2">
        <v>90</v>
      </c>
      <c r="K154" t="s" s="2">
        <v>175</v>
      </c>
      <c r="L154" t="s" s="2">
        <v>585</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619</v>
      </c>
      <c r="B155" t="s" s="2">
        <v>587</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620</v>
      </c>
      <c r="B156" t="s" s="2">
        <v>589</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621</v>
      </c>
      <c r="B157" t="s" s="2">
        <v>591</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622</v>
      </c>
      <c r="B158" t="s" s="2">
        <v>539</v>
      </c>
      <c r="C158" t="s" s="2">
        <v>623</v>
      </c>
      <c r="D158" t="s" s="2">
        <v>78</v>
      </c>
      <c r="E158" s="2"/>
      <c r="F158" t="s" s="2">
        <v>79</v>
      </c>
      <c r="G158" t="s" s="2">
        <v>89</v>
      </c>
      <c r="H158" t="s" s="2">
        <v>78</v>
      </c>
      <c r="I158" t="s" s="2">
        <v>78</v>
      </c>
      <c r="J158" t="s" s="2">
        <v>90</v>
      </c>
      <c r="K158" t="s" s="2">
        <v>330</v>
      </c>
      <c r="L158" t="s" s="2">
        <v>624</v>
      </c>
      <c r="M158" t="s" s="2">
        <v>541</v>
      </c>
      <c r="N158" t="s" s="2">
        <v>542</v>
      </c>
      <c r="O158" t="s" s="2">
        <v>543</v>
      </c>
      <c r="P158" t="s" s="2">
        <v>78</v>
      </c>
      <c r="Q158" s="2"/>
      <c r="R158" t="s" s="2">
        <v>78</v>
      </c>
      <c r="S158" t="s" s="2">
        <v>78</v>
      </c>
      <c r="T158" t="s" s="2">
        <v>78</v>
      </c>
      <c r="U158" t="s" s="2">
        <v>78</v>
      </c>
      <c r="V158" t="s" s="2">
        <v>78</v>
      </c>
      <c r="W158" t="s" s="2">
        <v>78</v>
      </c>
      <c r="X158" t="s" s="2">
        <v>323</v>
      </c>
      <c r="Y158" s="2"/>
      <c r="Z158" t="s" s="2">
        <v>625</v>
      </c>
      <c r="AA158" t="s" s="2">
        <v>78</v>
      </c>
      <c r="AB158" t="s" s="2">
        <v>78</v>
      </c>
      <c r="AC158" t="s" s="2">
        <v>78</v>
      </c>
      <c r="AD158" t="s" s="2">
        <v>78</v>
      </c>
      <c r="AE158" t="s" s="2">
        <v>78</v>
      </c>
      <c r="AF158" t="s" s="2">
        <v>539</v>
      </c>
      <c r="AG158" t="s" s="2">
        <v>79</v>
      </c>
      <c r="AH158" t="s" s="2">
        <v>80</v>
      </c>
      <c r="AI158" t="s" s="2">
        <v>78</v>
      </c>
      <c r="AJ158" t="s" s="2">
        <v>101</v>
      </c>
      <c r="AK158" t="s" s="2">
        <v>626</v>
      </c>
      <c r="AL158" t="s" s="2">
        <v>547</v>
      </c>
      <c r="AM158" t="s" s="2">
        <v>548</v>
      </c>
      <c r="AN158" t="s" s="2">
        <v>107</v>
      </c>
      <c r="AO158" t="s" s="2">
        <v>549</v>
      </c>
    </row>
    <row r="159" hidden="true">
      <c r="A159" t="s" s="2">
        <v>627</v>
      </c>
      <c r="B159" t="s" s="2">
        <v>555</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628</v>
      </c>
      <c r="B160" t="s" s="2">
        <v>557</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629</v>
      </c>
      <c r="B161" t="s" s="2">
        <v>557</v>
      </c>
      <c r="C161" t="s" s="2">
        <v>559</v>
      </c>
      <c r="D161" t="s" s="2">
        <v>78</v>
      </c>
      <c r="E161" s="2"/>
      <c r="F161" t="s" s="2">
        <v>89</v>
      </c>
      <c r="G161" t="s" s="2">
        <v>89</v>
      </c>
      <c r="H161" t="s" s="2">
        <v>78</v>
      </c>
      <c r="I161" t="s" s="2">
        <v>78</v>
      </c>
      <c r="J161" t="s" s="2">
        <v>78</v>
      </c>
      <c r="K161" t="s" s="2">
        <v>560</v>
      </c>
      <c r="L161" t="s" s="2">
        <v>561</v>
      </c>
      <c r="M161" t="s" s="2">
        <v>562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630</v>
      </c>
      <c r="B162" t="s" s="2">
        <v>564</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631</v>
      </c>
      <c r="B163" t="s" s="2">
        <v>566</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632</v>
      </c>
      <c r="B164" t="s" s="2">
        <v>568</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569</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633</v>
      </c>
      <c r="B165" t="s" s="2">
        <v>571</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623</v>
      </c>
      <c r="T165" t="s" s="2">
        <v>78</v>
      </c>
      <c r="U165" t="s" s="2">
        <v>78</v>
      </c>
      <c r="V165" t="s" s="2">
        <v>78</v>
      </c>
      <c r="W165" t="s" s="2">
        <v>78</v>
      </c>
      <c r="X165" t="s" s="2">
        <v>323</v>
      </c>
      <c r="Y165" s="2"/>
      <c r="Z165" t="s" s="2">
        <v>572</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634</v>
      </c>
      <c r="B166" t="s" s="2">
        <v>574</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635</v>
      </c>
      <c r="B167" t="s" s="2">
        <v>591</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636</v>
      </c>
      <c r="B168" t="s" s="2">
        <v>539</v>
      </c>
      <c r="C168" t="s" s="2">
        <v>637</v>
      </c>
      <c r="D168" t="s" s="2">
        <v>78</v>
      </c>
      <c r="E168" s="2"/>
      <c r="F168" t="s" s="2">
        <v>79</v>
      </c>
      <c r="G168" t="s" s="2">
        <v>89</v>
      </c>
      <c r="H168" t="s" s="2">
        <v>78</v>
      </c>
      <c r="I168" t="s" s="2">
        <v>78</v>
      </c>
      <c r="J168" t="s" s="2">
        <v>90</v>
      </c>
      <c r="K168" t="s" s="2">
        <v>330</v>
      </c>
      <c r="L168" t="s" s="2">
        <v>638</v>
      </c>
      <c r="M168" t="s" s="2">
        <v>541</v>
      </c>
      <c r="N168" t="s" s="2">
        <v>542</v>
      </c>
      <c r="O168" t="s" s="2">
        <v>543</v>
      </c>
      <c r="P168" t="s" s="2">
        <v>78</v>
      </c>
      <c r="Q168" s="2"/>
      <c r="R168" t="s" s="2">
        <v>78</v>
      </c>
      <c r="S168" t="s" s="2">
        <v>78</v>
      </c>
      <c r="T168" t="s" s="2">
        <v>78</v>
      </c>
      <c r="U168" t="s" s="2">
        <v>78</v>
      </c>
      <c r="V168" t="s" s="2">
        <v>78</v>
      </c>
      <c r="W168" t="s" s="2">
        <v>78</v>
      </c>
      <c r="X168" t="s" s="2">
        <v>323</v>
      </c>
      <c r="Y168" s="2"/>
      <c r="Z168" t="s" s="2">
        <v>639</v>
      </c>
      <c r="AA168" t="s" s="2">
        <v>78</v>
      </c>
      <c r="AB168" t="s" s="2">
        <v>78</v>
      </c>
      <c r="AC168" t="s" s="2">
        <v>78</v>
      </c>
      <c r="AD168" t="s" s="2">
        <v>78</v>
      </c>
      <c r="AE168" t="s" s="2">
        <v>78</v>
      </c>
      <c r="AF168" t="s" s="2">
        <v>539</v>
      </c>
      <c r="AG168" t="s" s="2">
        <v>79</v>
      </c>
      <c r="AH168" t="s" s="2">
        <v>80</v>
      </c>
      <c r="AI168" t="s" s="2">
        <v>78</v>
      </c>
      <c r="AJ168" t="s" s="2">
        <v>101</v>
      </c>
      <c r="AK168" t="s" s="2">
        <v>640</v>
      </c>
      <c r="AL168" t="s" s="2">
        <v>547</v>
      </c>
      <c r="AM168" t="s" s="2">
        <v>548</v>
      </c>
      <c r="AN168" t="s" s="2">
        <v>107</v>
      </c>
      <c r="AO168" t="s" s="2">
        <v>549</v>
      </c>
    </row>
    <row r="169" hidden="true">
      <c r="A169" t="s" s="2">
        <v>641</v>
      </c>
      <c r="B169" t="s" s="2">
        <v>555</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642</v>
      </c>
      <c r="B170" t="s" s="2">
        <v>557</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643</v>
      </c>
      <c r="B171" t="s" s="2">
        <v>557</v>
      </c>
      <c r="C171" t="s" s="2">
        <v>559</v>
      </c>
      <c r="D171" t="s" s="2">
        <v>78</v>
      </c>
      <c r="E171" s="2"/>
      <c r="F171" t="s" s="2">
        <v>89</v>
      </c>
      <c r="G171" t="s" s="2">
        <v>89</v>
      </c>
      <c r="H171" t="s" s="2">
        <v>78</v>
      </c>
      <c r="I171" t="s" s="2">
        <v>78</v>
      </c>
      <c r="J171" t="s" s="2">
        <v>78</v>
      </c>
      <c r="K171" t="s" s="2">
        <v>560</v>
      </c>
      <c r="L171" t="s" s="2">
        <v>561</v>
      </c>
      <c r="M171" t="s" s="2">
        <v>562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644</v>
      </c>
      <c r="B172" t="s" s="2">
        <v>564</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645</v>
      </c>
      <c r="B173" t="s" s="2">
        <v>566</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646</v>
      </c>
      <c r="B174" t="s" s="2">
        <v>568</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569</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647</v>
      </c>
      <c r="B175" t="s" s="2">
        <v>571</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637</v>
      </c>
      <c r="T175" t="s" s="2">
        <v>78</v>
      </c>
      <c r="U175" t="s" s="2">
        <v>78</v>
      </c>
      <c r="V175" t="s" s="2">
        <v>78</v>
      </c>
      <c r="W175" t="s" s="2">
        <v>78</v>
      </c>
      <c r="X175" t="s" s="2">
        <v>323</v>
      </c>
      <c r="Y175" s="2"/>
      <c r="Z175" t="s" s="2">
        <v>572</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648</v>
      </c>
      <c r="B176" t="s" s="2">
        <v>574</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649</v>
      </c>
      <c r="B177" t="s" s="2">
        <v>591</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650</v>
      </c>
      <c r="B178" t="s" s="2">
        <v>539</v>
      </c>
      <c r="C178" t="s" s="2">
        <v>651</v>
      </c>
      <c r="D178" t="s" s="2">
        <v>78</v>
      </c>
      <c r="E178" s="2"/>
      <c r="F178" t="s" s="2">
        <v>79</v>
      </c>
      <c r="G178" t="s" s="2">
        <v>89</v>
      </c>
      <c r="H178" t="s" s="2">
        <v>78</v>
      </c>
      <c r="I178" t="s" s="2">
        <v>78</v>
      </c>
      <c r="J178" t="s" s="2">
        <v>90</v>
      </c>
      <c r="K178" t="s" s="2">
        <v>330</v>
      </c>
      <c r="L178" t="s" s="2">
        <v>652</v>
      </c>
      <c r="M178" t="s" s="2">
        <v>541</v>
      </c>
      <c r="N178" t="s" s="2">
        <v>542</v>
      </c>
      <c r="O178" t="s" s="2">
        <v>543</v>
      </c>
      <c r="P178" t="s" s="2">
        <v>78</v>
      </c>
      <c r="Q178" s="2"/>
      <c r="R178" t="s" s="2">
        <v>78</v>
      </c>
      <c r="S178" t="s" s="2">
        <v>78</v>
      </c>
      <c r="T178" t="s" s="2">
        <v>78</v>
      </c>
      <c r="U178" t="s" s="2">
        <v>78</v>
      </c>
      <c r="V178" t="s" s="2">
        <v>78</v>
      </c>
      <c r="W178" t="s" s="2">
        <v>78</v>
      </c>
      <c r="X178" t="s" s="2">
        <v>323</v>
      </c>
      <c r="Y178" s="2"/>
      <c r="Z178" t="s" s="2">
        <v>653</v>
      </c>
      <c r="AA178" t="s" s="2">
        <v>78</v>
      </c>
      <c r="AB178" t="s" s="2">
        <v>78</v>
      </c>
      <c r="AC178" t="s" s="2">
        <v>78</v>
      </c>
      <c r="AD178" t="s" s="2">
        <v>78</v>
      </c>
      <c r="AE178" t="s" s="2">
        <v>78</v>
      </c>
      <c r="AF178" t="s" s="2">
        <v>539</v>
      </c>
      <c r="AG178" t="s" s="2">
        <v>79</v>
      </c>
      <c r="AH178" t="s" s="2">
        <v>80</v>
      </c>
      <c r="AI178" t="s" s="2">
        <v>78</v>
      </c>
      <c r="AJ178" t="s" s="2">
        <v>101</v>
      </c>
      <c r="AK178" t="s" s="2">
        <v>78</v>
      </c>
      <c r="AL178" t="s" s="2">
        <v>547</v>
      </c>
      <c r="AM178" t="s" s="2">
        <v>548</v>
      </c>
      <c r="AN178" t="s" s="2">
        <v>107</v>
      </c>
      <c r="AO178" t="s" s="2">
        <v>549</v>
      </c>
    </row>
    <row r="179" hidden="true">
      <c r="A179" t="s" s="2">
        <v>654</v>
      </c>
      <c r="B179" t="s" s="2">
        <v>555</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655</v>
      </c>
      <c r="B180" t="s" s="2">
        <v>557</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656</v>
      </c>
      <c r="B181" t="s" s="2">
        <v>557</v>
      </c>
      <c r="C181" t="s" s="2">
        <v>559</v>
      </c>
      <c r="D181" t="s" s="2">
        <v>78</v>
      </c>
      <c r="E181" s="2"/>
      <c r="F181" t="s" s="2">
        <v>89</v>
      </c>
      <c r="G181" t="s" s="2">
        <v>89</v>
      </c>
      <c r="H181" t="s" s="2">
        <v>78</v>
      </c>
      <c r="I181" t="s" s="2">
        <v>78</v>
      </c>
      <c r="J181" t="s" s="2">
        <v>78</v>
      </c>
      <c r="K181" t="s" s="2">
        <v>560</v>
      </c>
      <c r="L181" t="s" s="2">
        <v>561</v>
      </c>
      <c r="M181" t="s" s="2">
        <v>562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657</v>
      </c>
      <c r="B182" t="s" s="2">
        <v>564</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658</v>
      </c>
      <c r="B183" t="s" s="2">
        <v>566</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659</v>
      </c>
      <c r="B184" t="s" s="2">
        <v>568</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569</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660</v>
      </c>
      <c r="B185" t="s" s="2">
        <v>571</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651</v>
      </c>
      <c r="T185" t="s" s="2">
        <v>78</v>
      </c>
      <c r="U185" t="s" s="2">
        <v>78</v>
      </c>
      <c r="V185" t="s" s="2">
        <v>78</v>
      </c>
      <c r="W185" t="s" s="2">
        <v>78</v>
      </c>
      <c r="X185" t="s" s="2">
        <v>323</v>
      </c>
      <c r="Y185" s="2"/>
      <c r="Z185" t="s" s="2">
        <v>572</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661</v>
      </c>
      <c r="B186" t="s" s="2">
        <v>574</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662</v>
      </c>
      <c r="B187" t="s" s="2">
        <v>591</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663</v>
      </c>
      <c r="B188" t="s" s="2">
        <v>539</v>
      </c>
      <c r="C188" t="s" s="2">
        <v>664</v>
      </c>
      <c r="D188" t="s" s="2">
        <v>78</v>
      </c>
      <c r="E188" s="2"/>
      <c r="F188" t="s" s="2">
        <v>79</v>
      </c>
      <c r="G188" t="s" s="2">
        <v>89</v>
      </c>
      <c r="H188" t="s" s="2">
        <v>78</v>
      </c>
      <c r="I188" t="s" s="2">
        <v>78</v>
      </c>
      <c r="J188" t="s" s="2">
        <v>90</v>
      </c>
      <c r="K188" t="s" s="2">
        <v>330</v>
      </c>
      <c r="L188" t="s" s="2">
        <v>665</v>
      </c>
      <c r="M188" t="s" s="2">
        <v>541</v>
      </c>
      <c r="N188" t="s" s="2">
        <v>542</v>
      </c>
      <c r="O188" t="s" s="2">
        <v>543</v>
      </c>
      <c r="P188" t="s" s="2">
        <v>78</v>
      </c>
      <c r="Q188" s="2"/>
      <c r="R188" t="s" s="2">
        <v>78</v>
      </c>
      <c r="S188" t="s" s="2">
        <v>78</v>
      </c>
      <c r="T188" t="s" s="2">
        <v>78</v>
      </c>
      <c r="U188" t="s" s="2">
        <v>78</v>
      </c>
      <c r="V188" t="s" s="2">
        <v>78</v>
      </c>
      <c r="W188" t="s" s="2">
        <v>78</v>
      </c>
      <c r="X188" t="s" s="2">
        <v>165</v>
      </c>
      <c r="Y188" t="s" s="2">
        <v>544</v>
      </c>
      <c r="Z188" t="s" s="2">
        <v>545</v>
      </c>
      <c r="AA188" t="s" s="2">
        <v>78</v>
      </c>
      <c r="AB188" t="s" s="2">
        <v>78</v>
      </c>
      <c r="AC188" t="s" s="2">
        <v>78</v>
      </c>
      <c r="AD188" t="s" s="2">
        <v>78</v>
      </c>
      <c r="AE188" t="s" s="2">
        <v>78</v>
      </c>
      <c r="AF188" t="s" s="2">
        <v>539</v>
      </c>
      <c r="AG188" t="s" s="2">
        <v>79</v>
      </c>
      <c r="AH188" t="s" s="2">
        <v>80</v>
      </c>
      <c r="AI188" t="s" s="2">
        <v>78</v>
      </c>
      <c r="AJ188" t="s" s="2">
        <v>101</v>
      </c>
      <c r="AK188" t="s" s="2">
        <v>78</v>
      </c>
      <c r="AL188" t="s" s="2">
        <v>547</v>
      </c>
      <c r="AM188" t="s" s="2">
        <v>548</v>
      </c>
      <c r="AN188" t="s" s="2">
        <v>107</v>
      </c>
      <c r="AO188" t="s" s="2">
        <v>549</v>
      </c>
    </row>
    <row r="189" hidden="true">
      <c r="A189" t="s" s="2">
        <v>666</v>
      </c>
      <c r="B189" t="s" s="2">
        <v>555</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667</v>
      </c>
      <c r="B190" t="s" s="2">
        <v>557</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668</v>
      </c>
      <c r="B191" t="s" s="2">
        <v>557</v>
      </c>
      <c r="C191" t="s" s="2">
        <v>559</v>
      </c>
      <c r="D191" t="s" s="2">
        <v>78</v>
      </c>
      <c r="E191" s="2"/>
      <c r="F191" t="s" s="2">
        <v>89</v>
      </c>
      <c r="G191" t="s" s="2">
        <v>89</v>
      </c>
      <c r="H191" t="s" s="2">
        <v>78</v>
      </c>
      <c r="I191" t="s" s="2">
        <v>78</v>
      </c>
      <c r="J191" t="s" s="2">
        <v>78</v>
      </c>
      <c r="K191" t="s" s="2">
        <v>560</v>
      </c>
      <c r="L191" t="s" s="2">
        <v>561</v>
      </c>
      <c r="M191" t="s" s="2">
        <v>562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669</v>
      </c>
      <c r="B192" t="s" s="2">
        <v>564</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670</v>
      </c>
      <c r="B193" t="s" s="2">
        <v>566</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671</v>
      </c>
      <c r="B194" t="s" s="2">
        <v>568</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569</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672</v>
      </c>
      <c r="B195" t="s" s="2">
        <v>571</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664</v>
      </c>
      <c r="T195" t="s" s="2">
        <v>78</v>
      </c>
      <c r="U195" t="s" s="2">
        <v>78</v>
      </c>
      <c r="V195" t="s" s="2">
        <v>78</v>
      </c>
      <c r="W195" t="s" s="2">
        <v>78</v>
      </c>
      <c r="X195" t="s" s="2">
        <v>323</v>
      </c>
      <c r="Y195" s="2"/>
      <c r="Z195" t="s" s="2">
        <v>572</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673</v>
      </c>
      <c r="B196" t="s" s="2">
        <v>574</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674</v>
      </c>
      <c r="B197" t="s" s="2">
        <v>591</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675</v>
      </c>
      <c r="B198" t="s" s="2">
        <v>675</v>
      </c>
      <c r="C198" s="2"/>
      <c r="D198" t="s" s="2">
        <v>78</v>
      </c>
      <c r="E198" s="2"/>
      <c r="F198" t="s" s="2">
        <v>79</v>
      </c>
      <c r="G198" t="s" s="2">
        <v>89</v>
      </c>
      <c r="H198" t="s" s="2">
        <v>90</v>
      </c>
      <c r="I198" t="s" s="2">
        <v>78</v>
      </c>
      <c r="J198" t="s" s="2">
        <v>90</v>
      </c>
      <c r="K198" t="s" s="2">
        <v>103</v>
      </c>
      <c r="L198" t="s" s="2">
        <v>676</v>
      </c>
      <c r="M198" t="s" s="2">
        <v>677</v>
      </c>
      <c r="N198" t="s" s="2">
        <v>678</v>
      </c>
      <c r="O198" t="s" s="2">
        <v>679</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675</v>
      </c>
      <c r="AG198" t="s" s="2">
        <v>79</v>
      </c>
      <c r="AH198" t="s" s="2">
        <v>89</v>
      </c>
      <c r="AI198" t="s" s="2">
        <v>303</v>
      </c>
      <c r="AJ198" t="s" s="2">
        <v>101</v>
      </c>
      <c r="AK198" t="s" s="2">
        <v>680</v>
      </c>
      <c r="AL198" t="s" s="2">
        <v>681</v>
      </c>
      <c r="AM198" t="s" s="2">
        <v>682</v>
      </c>
      <c r="AN198" t="s" s="2">
        <v>683</v>
      </c>
      <c r="AO198" t="s" s="2">
        <v>78</v>
      </c>
    </row>
    <row r="199" hidden="true">
      <c r="A199" t="s" s="2">
        <v>684</v>
      </c>
      <c r="B199" t="s" s="2">
        <v>684</v>
      </c>
      <c r="C199" s="2"/>
      <c r="D199" t="s" s="2">
        <v>78</v>
      </c>
      <c r="E199" s="2"/>
      <c r="F199" t="s" s="2">
        <v>79</v>
      </c>
      <c r="G199" t="s" s="2">
        <v>80</v>
      </c>
      <c r="H199" t="s" s="2">
        <v>90</v>
      </c>
      <c r="I199" t="s" s="2">
        <v>78</v>
      </c>
      <c r="J199" t="s" s="2">
        <v>78</v>
      </c>
      <c r="K199" t="s" s="2">
        <v>103</v>
      </c>
      <c r="L199" t="s" s="2">
        <v>685</v>
      </c>
      <c r="M199" t="s" s="2">
        <v>686</v>
      </c>
      <c r="N199" t="s" s="2">
        <v>687</v>
      </c>
      <c r="O199" t="s" s="2">
        <v>688</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684</v>
      </c>
      <c r="AG199" t="s" s="2">
        <v>79</v>
      </c>
      <c r="AH199" t="s" s="2">
        <v>80</v>
      </c>
      <c r="AI199" t="s" s="2">
        <v>78</v>
      </c>
      <c r="AJ199" t="s" s="2">
        <v>101</v>
      </c>
      <c r="AK199" t="s" s="2">
        <v>689</v>
      </c>
      <c r="AL199" t="s" s="2">
        <v>78</v>
      </c>
      <c r="AM199" t="s" s="2">
        <v>682</v>
      </c>
      <c r="AN199" t="s" s="2">
        <v>78</v>
      </c>
      <c r="AO199" t="s" s="2">
        <v>78</v>
      </c>
    </row>
    <row r="200" hidden="true">
      <c r="A200" t="s" s="2">
        <v>690</v>
      </c>
      <c r="B200" t="s" s="2">
        <v>690</v>
      </c>
      <c r="C200" s="2"/>
      <c r="D200" t="s" s="2">
        <v>78</v>
      </c>
      <c r="E200" s="2"/>
      <c r="F200" t="s" s="2">
        <v>79</v>
      </c>
      <c r="G200" t="s" s="2">
        <v>80</v>
      </c>
      <c r="H200" t="s" s="2">
        <v>90</v>
      </c>
      <c r="I200" t="s" s="2">
        <v>78</v>
      </c>
      <c r="J200" t="s" s="2">
        <v>78</v>
      </c>
      <c r="K200" t="s" s="2">
        <v>691</v>
      </c>
      <c r="L200" t="s" s="2">
        <v>692</v>
      </c>
      <c r="M200" t="s" s="2">
        <v>693</v>
      </c>
      <c r="N200" t="s" s="2">
        <v>694</v>
      </c>
      <c r="O200" t="s" s="2">
        <v>695</v>
      </c>
      <c r="P200" t="s" s="2">
        <v>78</v>
      </c>
      <c r="Q200" s="2"/>
      <c r="R200" t="s" s="2">
        <v>78</v>
      </c>
      <c r="S200" t="s" s="2">
        <v>78</v>
      </c>
      <c r="T200" t="s" s="2">
        <v>78</v>
      </c>
      <c r="U200" t="s" s="2">
        <v>78</v>
      </c>
      <c r="V200" t="s" s="2">
        <v>78</v>
      </c>
      <c r="W200" t="s" s="2">
        <v>78</v>
      </c>
      <c r="X200" t="s" s="2">
        <v>78</v>
      </c>
      <c r="Y200" t="s" s="2">
        <v>78</v>
      </c>
      <c r="Z200" t="s" s="2">
        <v>78</v>
      </c>
      <c r="AA200" t="s" s="2">
        <v>78</v>
      </c>
      <c r="AB200" t="s" s="2">
        <v>696</v>
      </c>
      <c r="AC200" s="2"/>
      <c r="AD200" t="s" s="2">
        <v>78</v>
      </c>
      <c r="AE200" t="s" s="2">
        <v>116</v>
      </c>
      <c r="AF200" t="s" s="2">
        <v>690</v>
      </c>
      <c r="AG200" t="s" s="2">
        <v>79</v>
      </c>
      <c r="AH200" t="s" s="2">
        <v>80</v>
      </c>
      <c r="AI200" t="s" s="2">
        <v>207</v>
      </c>
      <c r="AJ200" t="s" s="2">
        <v>697</v>
      </c>
      <c r="AK200" t="s" s="2">
        <v>698</v>
      </c>
      <c r="AL200" t="s" s="2">
        <v>699</v>
      </c>
      <c r="AM200" t="s" s="2">
        <v>700</v>
      </c>
      <c r="AN200" t="s" s="2">
        <v>701</v>
      </c>
      <c r="AO200" t="s" s="2">
        <v>78</v>
      </c>
    </row>
    <row r="201" hidden="true">
      <c r="A201" t="s" s="2">
        <v>702</v>
      </c>
      <c r="B201" t="s" s="2">
        <v>702</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703</v>
      </c>
      <c r="B202" t="s" s="2">
        <v>703</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704</v>
      </c>
      <c r="B203" t="s" s="2">
        <v>703</v>
      </c>
      <c r="C203" t="s" s="2">
        <v>705</v>
      </c>
      <c r="D203" t="s" s="2">
        <v>78</v>
      </c>
      <c r="E203" s="2"/>
      <c r="F203" t="s" s="2">
        <v>79</v>
      </c>
      <c r="G203" t="s" s="2">
        <v>89</v>
      </c>
      <c r="H203" t="s" s="2">
        <v>78</v>
      </c>
      <c r="I203" t="s" s="2">
        <v>78</v>
      </c>
      <c r="J203" t="s" s="2">
        <v>78</v>
      </c>
      <c r="K203" t="s" s="2">
        <v>706</v>
      </c>
      <c r="L203" t="s" s="2">
        <v>707</v>
      </c>
      <c r="M203" t="s" s="2">
        <v>708</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709</v>
      </c>
      <c r="B204" t="s" s="2">
        <v>709</v>
      </c>
      <c r="C204" s="2"/>
      <c r="D204" t="s" s="2">
        <v>78</v>
      </c>
      <c r="E204" s="2"/>
      <c r="F204" t="s" s="2">
        <v>89</v>
      </c>
      <c r="G204" t="s" s="2">
        <v>89</v>
      </c>
      <c r="H204" t="s" s="2">
        <v>78</v>
      </c>
      <c r="I204" t="s" s="2">
        <v>78</v>
      </c>
      <c r="J204" t="s" s="2">
        <v>90</v>
      </c>
      <c r="K204" t="s" s="2">
        <v>175</v>
      </c>
      <c r="L204" t="s" s="2">
        <v>710</v>
      </c>
      <c r="M204" t="s" s="2">
        <v>711</v>
      </c>
      <c r="N204" s="2"/>
      <c r="O204" s="2"/>
      <c r="P204" t="s" s="2">
        <v>78</v>
      </c>
      <c r="Q204" s="2"/>
      <c r="R204" t="s" s="2">
        <v>78</v>
      </c>
      <c r="S204" t="s" s="2">
        <v>78</v>
      </c>
      <c r="T204" t="s" s="2">
        <v>78</v>
      </c>
      <c r="U204" t="s" s="2">
        <v>78</v>
      </c>
      <c r="V204" t="s" s="2">
        <v>78</v>
      </c>
      <c r="W204" t="s" s="2">
        <v>78</v>
      </c>
      <c r="X204" t="s" s="2">
        <v>323</v>
      </c>
      <c r="Y204" t="s" s="2">
        <v>712</v>
      </c>
      <c r="Z204" t="s" s="2">
        <v>713</v>
      </c>
      <c r="AA204" t="s" s="2">
        <v>78</v>
      </c>
      <c r="AB204" t="s" s="2">
        <v>78</v>
      </c>
      <c r="AC204" t="s" s="2">
        <v>78</v>
      </c>
      <c r="AD204" t="s" s="2">
        <v>78</v>
      </c>
      <c r="AE204" t="s" s="2">
        <v>78</v>
      </c>
      <c r="AF204" t="s" s="2">
        <v>714</v>
      </c>
      <c r="AG204" t="s" s="2">
        <v>79</v>
      </c>
      <c r="AH204" t="s" s="2">
        <v>89</v>
      </c>
      <c r="AI204" t="s" s="2">
        <v>715</v>
      </c>
      <c r="AJ204" t="s" s="2">
        <v>101</v>
      </c>
      <c r="AK204" t="s" s="2">
        <v>78</v>
      </c>
      <c r="AL204" t="s" s="2">
        <v>716</v>
      </c>
      <c r="AM204" t="s" s="2">
        <v>717</v>
      </c>
      <c r="AN204" t="s" s="2">
        <v>718</v>
      </c>
      <c r="AO204" t="s" s="2">
        <v>78</v>
      </c>
    </row>
    <row r="205" hidden="true">
      <c r="A205" t="s" s="2">
        <v>719</v>
      </c>
      <c r="B205" t="s" s="2">
        <v>719</v>
      </c>
      <c r="C205" s="2"/>
      <c r="D205" t="s" s="2">
        <v>78</v>
      </c>
      <c r="E205" s="2"/>
      <c r="F205" t="s" s="2">
        <v>89</v>
      </c>
      <c r="G205" t="s" s="2">
        <v>89</v>
      </c>
      <c r="H205" t="s" s="2">
        <v>78</v>
      </c>
      <c r="I205" t="s" s="2">
        <v>78</v>
      </c>
      <c r="J205" t="s" s="2">
        <v>90</v>
      </c>
      <c r="K205" t="s" s="2">
        <v>103</v>
      </c>
      <c r="L205" t="s" s="2">
        <v>720</v>
      </c>
      <c r="M205" t="s" s="2">
        <v>721</v>
      </c>
      <c r="N205" t="s" s="2">
        <v>722</v>
      </c>
      <c r="O205" t="s" s="2">
        <v>723</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724</v>
      </c>
      <c r="AG205" t="s" s="2">
        <v>79</v>
      </c>
      <c r="AH205" t="s" s="2">
        <v>89</v>
      </c>
      <c r="AI205" t="s" s="2">
        <v>78</v>
      </c>
      <c r="AJ205" t="s" s="2">
        <v>101</v>
      </c>
      <c r="AK205" t="s" s="2">
        <v>78</v>
      </c>
      <c r="AL205" t="s" s="2">
        <v>725</v>
      </c>
      <c r="AM205" t="s" s="2">
        <v>726</v>
      </c>
      <c r="AN205" t="s" s="2">
        <v>361</v>
      </c>
      <c r="AO205" t="s" s="2">
        <v>78</v>
      </c>
    </row>
    <row r="206" hidden="true">
      <c r="A206" t="s" s="2">
        <v>727</v>
      </c>
      <c r="B206" t="s" s="2">
        <v>727</v>
      </c>
      <c r="C206" s="2"/>
      <c r="D206" t="s" s="2">
        <v>78</v>
      </c>
      <c r="E206" s="2"/>
      <c r="F206" t="s" s="2">
        <v>79</v>
      </c>
      <c r="G206" t="s" s="2">
        <v>89</v>
      </c>
      <c r="H206" t="s" s="2">
        <v>78</v>
      </c>
      <c r="I206" t="s" s="2">
        <v>90</v>
      </c>
      <c r="J206" t="s" s="2">
        <v>90</v>
      </c>
      <c r="K206" t="s" s="2">
        <v>175</v>
      </c>
      <c r="L206" t="s" s="2">
        <v>728</v>
      </c>
      <c r="M206" t="s" s="2">
        <v>729</v>
      </c>
      <c r="N206" t="s" s="2">
        <v>730</v>
      </c>
      <c r="O206" t="s" s="2">
        <v>731</v>
      </c>
      <c r="P206" t="s" s="2">
        <v>78</v>
      </c>
      <c r="Q206" s="2"/>
      <c r="R206" t="s" s="2">
        <v>78</v>
      </c>
      <c r="S206" t="s" s="2">
        <v>78</v>
      </c>
      <c r="T206" t="s" s="2">
        <v>78</v>
      </c>
      <c r="U206" t="s" s="2">
        <v>78</v>
      </c>
      <c r="V206" t="s" s="2">
        <v>78</v>
      </c>
      <c r="W206" t="s" s="2">
        <v>78</v>
      </c>
      <c r="X206" t="s" s="2">
        <v>323</v>
      </c>
      <c r="Y206" t="s" s="2">
        <v>732</v>
      </c>
      <c r="Z206" t="s" s="2">
        <v>733</v>
      </c>
      <c r="AA206" t="s" s="2">
        <v>78</v>
      </c>
      <c r="AB206" t="s" s="2">
        <v>78</v>
      </c>
      <c r="AC206" t="s" s="2">
        <v>78</v>
      </c>
      <c r="AD206" t="s" s="2">
        <v>78</v>
      </c>
      <c r="AE206" t="s" s="2">
        <v>78</v>
      </c>
      <c r="AF206" t="s" s="2">
        <v>734</v>
      </c>
      <c r="AG206" t="s" s="2">
        <v>79</v>
      </c>
      <c r="AH206" t="s" s="2">
        <v>89</v>
      </c>
      <c r="AI206" t="s" s="2">
        <v>78</v>
      </c>
      <c r="AJ206" t="s" s="2">
        <v>101</v>
      </c>
      <c r="AK206" t="s" s="2">
        <v>78</v>
      </c>
      <c r="AL206" t="s" s="2">
        <v>735</v>
      </c>
      <c r="AM206" t="s" s="2">
        <v>736</v>
      </c>
      <c r="AN206" t="s" s="2">
        <v>737</v>
      </c>
      <c r="AO206" t="s" s="2">
        <v>78</v>
      </c>
    </row>
    <row r="207" hidden="true">
      <c r="A207" t="s" s="2">
        <v>738</v>
      </c>
      <c r="B207" t="s" s="2">
        <v>738</v>
      </c>
      <c r="C207" s="2"/>
      <c r="D207" t="s" s="2">
        <v>78</v>
      </c>
      <c r="E207" s="2"/>
      <c r="F207" t="s" s="2">
        <v>79</v>
      </c>
      <c r="G207" t="s" s="2">
        <v>89</v>
      </c>
      <c r="H207" t="s" s="2">
        <v>78</v>
      </c>
      <c r="I207" t="s" s="2">
        <v>78</v>
      </c>
      <c r="J207" t="s" s="2">
        <v>90</v>
      </c>
      <c r="K207" t="s" s="2">
        <v>739</v>
      </c>
      <c r="L207" t="s" s="2">
        <v>740</v>
      </c>
      <c r="M207" t="s" s="2">
        <v>741</v>
      </c>
      <c r="N207" t="s" s="2">
        <v>742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743</v>
      </c>
      <c r="AG207" t="s" s="2">
        <v>79</v>
      </c>
      <c r="AH207" t="s" s="2">
        <v>89</v>
      </c>
      <c r="AI207" t="s" s="2">
        <v>78</v>
      </c>
      <c r="AJ207" t="s" s="2">
        <v>101</v>
      </c>
      <c r="AK207" t="s" s="2">
        <v>78</v>
      </c>
      <c r="AL207" t="s" s="2">
        <v>107</v>
      </c>
      <c r="AM207" t="s" s="2">
        <v>107</v>
      </c>
      <c r="AN207" t="s" s="2">
        <v>78</v>
      </c>
      <c r="AO207" t="s" s="2">
        <v>78</v>
      </c>
    </row>
    <row r="208" hidden="true">
      <c r="A208" t="s" s="2">
        <v>744</v>
      </c>
      <c r="B208" t="s" s="2">
        <v>744</v>
      </c>
      <c r="C208" s="2"/>
      <c r="D208" t="s" s="2">
        <v>78</v>
      </c>
      <c r="E208" s="2"/>
      <c r="F208" t="s" s="2">
        <v>79</v>
      </c>
      <c r="G208" t="s" s="2">
        <v>89</v>
      </c>
      <c r="H208" t="s" s="2">
        <v>78</v>
      </c>
      <c r="I208" t="s" s="2">
        <v>78</v>
      </c>
      <c r="J208" t="s" s="2">
        <v>90</v>
      </c>
      <c r="K208" t="s" s="2">
        <v>230</v>
      </c>
      <c r="L208" t="s" s="2">
        <v>745</v>
      </c>
      <c r="M208" t="s" s="2">
        <v>746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747</v>
      </c>
      <c r="AG208" t="s" s="2">
        <v>79</v>
      </c>
      <c r="AH208" t="s" s="2">
        <v>89</v>
      </c>
      <c r="AI208" t="s" s="2">
        <v>78</v>
      </c>
      <c r="AJ208" t="s" s="2">
        <v>101</v>
      </c>
      <c r="AK208" t="s" s="2">
        <v>78</v>
      </c>
      <c r="AL208" t="s" s="2">
        <v>198</v>
      </c>
      <c r="AM208" t="s" s="2">
        <v>748</v>
      </c>
      <c r="AN208" t="s" s="2">
        <v>369</v>
      </c>
      <c r="AO208" t="s" s="2">
        <v>78</v>
      </c>
    </row>
    <row r="209" hidden="true">
      <c r="A209" t="s" s="2">
        <v>749</v>
      </c>
      <c r="B209" t="s" s="2">
        <v>690</v>
      </c>
      <c r="C209" t="s" s="2">
        <v>750</v>
      </c>
      <c r="D209" t="s" s="2">
        <v>78</v>
      </c>
      <c r="E209" s="2"/>
      <c r="F209" t="s" s="2">
        <v>79</v>
      </c>
      <c r="G209" t="s" s="2">
        <v>80</v>
      </c>
      <c r="H209" t="s" s="2">
        <v>78</v>
      </c>
      <c r="I209" t="s" s="2">
        <v>78</v>
      </c>
      <c r="J209" t="s" s="2">
        <v>78</v>
      </c>
      <c r="K209" t="s" s="2">
        <v>751</v>
      </c>
      <c r="L209" t="s" s="2">
        <v>752</v>
      </c>
      <c r="M209" t="s" s="2">
        <v>693</v>
      </c>
      <c r="N209" t="s" s="2">
        <v>694</v>
      </c>
      <c r="O209" t="s" s="2">
        <v>695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690</v>
      </c>
      <c r="AG209" t="s" s="2">
        <v>79</v>
      </c>
      <c r="AH209" t="s" s="2">
        <v>80</v>
      </c>
      <c r="AI209" t="s" s="2">
        <v>207</v>
      </c>
      <c r="AJ209" t="s" s="2">
        <v>697</v>
      </c>
      <c r="AK209" t="s" s="2">
        <v>753</v>
      </c>
      <c r="AL209" t="s" s="2">
        <v>699</v>
      </c>
      <c r="AM209" t="s" s="2">
        <v>700</v>
      </c>
      <c r="AN209" t="s" s="2">
        <v>701</v>
      </c>
      <c r="AO209" t="s" s="2">
        <v>78</v>
      </c>
    </row>
    <row r="210" hidden="true">
      <c r="A210" t="s" s="2">
        <v>754</v>
      </c>
      <c r="B210" t="s" s="2">
        <v>754</v>
      </c>
      <c r="C210" s="2"/>
      <c r="D210" t="s" s="2">
        <v>78</v>
      </c>
      <c r="E210" s="2"/>
      <c r="F210" t="s" s="2">
        <v>79</v>
      </c>
      <c r="G210" t="s" s="2">
        <v>80</v>
      </c>
      <c r="H210" t="s" s="2">
        <v>90</v>
      </c>
      <c r="I210" t="s" s="2">
        <v>78</v>
      </c>
      <c r="J210" t="s" s="2">
        <v>78</v>
      </c>
      <c r="K210" t="s" s="2">
        <v>755</v>
      </c>
      <c r="L210" t="s" s="2">
        <v>756</v>
      </c>
      <c r="M210" t="s" s="2">
        <v>757</v>
      </c>
      <c r="N210" t="s" s="2">
        <v>758</v>
      </c>
      <c r="O210" t="s" s="2">
        <v>759</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754</v>
      </c>
      <c r="AG210" t="s" s="2">
        <v>79</v>
      </c>
      <c r="AH210" t="s" s="2">
        <v>80</v>
      </c>
      <c r="AI210" t="s" s="2">
        <v>207</v>
      </c>
      <c r="AJ210" t="s" s="2">
        <v>760</v>
      </c>
      <c r="AK210" t="s" s="2">
        <v>761</v>
      </c>
      <c r="AL210" t="s" s="2">
        <v>762</v>
      </c>
      <c r="AM210" t="s" s="2">
        <v>763</v>
      </c>
      <c r="AN210" t="s" s="2">
        <v>764</v>
      </c>
      <c r="AO210" t="s" s="2">
        <v>78</v>
      </c>
    </row>
    <row r="211" hidden="true">
      <c r="A211" t="s" s="2">
        <v>765</v>
      </c>
      <c r="B211" t="s" s="2">
        <v>765</v>
      </c>
      <c r="C211" s="2"/>
      <c r="D211" t="s" s="2">
        <v>78</v>
      </c>
      <c r="E211" s="2"/>
      <c r="F211" t="s" s="2">
        <v>79</v>
      </c>
      <c r="G211" t="s" s="2">
        <v>89</v>
      </c>
      <c r="H211" t="s" s="2">
        <v>78</v>
      </c>
      <c r="I211" t="s" s="2">
        <v>78</v>
      </c>
      <c r="J211" t="s" s="2">
        <v>90</v>
      </c>
      <c r="K211" t="s" s="2">
        <v>766</v>
      </c>
      <c r="L211" t="s" s="2">
        <v>767</v>
      </c>
      <c r="M211" t="s" s="2">
        <v>768</v>
      </c>
      <c r="N211" s="2"/>
      <c r="O211" t="s" s="2">
        <v>769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765</v>
      </c>
      <c r="AG211" t="s" s="2">
        <v>79</v>
      </c>
      <c r="AH211" t="s" s="2">
        <v>89</v>
      </c>
      <c r="AI211" t="s" s="2">
        <v>78</v>
      </c>
      <c r="AJ211" t="s" s="2">
        <v>101</v>
      </c>
      <c r="AK211" t="s" s="2">
        <v>78</v>
      </c>
      <c r="AL211" t="s" s="2">
        <v>535</v>
      </c>
      <c r="AM211" t="s" s="2">
        <v>770</v>
      </c>
      <c r="AN211" t="s" s="2">
        <v>107</v>
      </c>
      <c r="AO211" t="s" s="2">
        <v>78</v>
      </c>
    </row>
    <row r="212" hidden="true">
      <c r="A212" t="s" s="2">
        <v>771</v>
      </c>
      <c r="B212" t="s" s="2">
        <v>771</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772</v>
      </c>
      <c r="B213" t="s" s="2">
        <v>772</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773</v>
      </c>
      <c r="B214" t="s" s="2">
        <v>773</v>
      </c>
      <c r="C214" s="2"/>
      <c r="D214" t="s" s="2">
        <v>78</v>
      </c>
      <c r="E214" s="2"/>
      <c r="F214" t="s" s="2">
        <v>79</v>
      </c>
      <c r="G214" t="s" s="2">
        <v>89</v>
      </c>
      <c r="H214" t="s" s="2">
        <v>78</v>
      </c>
      <c r="I214" t="s" s="2">
        <v>78</v>
      </c>
      <c r="J214" t="s" s="2">
        <v>90</v>
      </c>
      <c r="K214" t="s" s="2">
        <v>103</v>
      </c>
      <c r="L214" t="s" s="2">
        <v>774</v>
      </c>
      <c r="M214" t="s" s="2">
        <v>775</v>
      </c>
      <c r="N214" t="s" s="2">
        <v>776</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777</v>
      </c>
      <c r="AG214" t="s" s="2">
        <v>79</v>
      </c>
      <c r="AH214" t="s" s="2">
        <v>89</v>
      </c>
      <c r="AI214" t="s" s="2">
        <v>778</v>
      </c>
      <c r="AJ214" t="s" s="2">
        <v>101</v>
      </c>
      <c r="AK214" t="s" s="2">
        <v>78</v>
      </c>
      <c r="AL214" t="s" s="2">
        <v>78</v>
      </c>
      <c r="AM214" t="s" s="2">
        <v>198</v>
      </c>
      <c r="AN214" t="s" s="2">
        <v>78</v>
      </c>
      <c r="AO214" t="s" s="2">
        <v>78</v>
      </c>
    </row>
    <row r="215" hidden="true">
      <c r="A215" t="s" s="2">
        <v>779</v>
      </c>
      <c r="B215" t="s" s="2">
        <v>779</v>
      </c>
      <c r="C215" s="2"/>
      <c r="D215" t="s" s="2">
        <v>78</v>
      </c>
      <c r="E215" s="2"/>
      <c r="F215" t="s" s="2">
        <v>79</v>
      </c>
      <c r="G215" t="s" s="2">
        <v>89</v>
      </c>
      <c r="H215" t="s" s="2">
        <v>78</v>
      </c>
      <c r="I215" t="s" s="2">
        <v>78</v>
      </c>
      <c r="J215" t="s" s="2">
        <v>90</v>
      </c>
      <c r="K215" t="s" s="2">
        <v>136</v>
      </c>
      <c r="L215" t="s" s="2">
        <v>780</v>
      </c>
      <c r="M215" t="s" s="2">
        <v>781</v>
      </c>
      <c r="N215" t="s" s="2">
        <v>782</v>
      </c>
      <c r="O215" s="2"/>
      <c r="P215" t="s" s="2">
        <v>78</v>
      </c>
      <c r="Q215" s="2"/>
      <c r="R215" t="s" s="2">
        <v>78</v>
      </c>
      <c r="S215" t="s" s="2">
        <v>78</v>
      </c>
      <c r="T215" t="s" s="2">
        <v>78</v>
      </c>
      <c r="U215" t="s" s="2">
        <v>78</v>
      </c>
      <c r="V215" t="s" s="2">
        <v>78</v>
      </c>
      <c r="W215" t="s" s="2">
        <v>78</v>
      </c>
      <c r="X215" t="s" s="2">
        <v>157</v>
      </c>
      <c r="Y215" s="2"/>
      <c r="Z215" t="s" s="2">
        <v>553</v>
      </c>
      <c r="AA215" t="s" s="2">
        <v>78</v>
      </c>
      <c r="AB215" t="s" s="2">
        <v>78</v>
      </c>
      <c r="AC215" t="s" s="2">
        <v>78</v>
      </c>
      <c r="AD215" t="s" s="2">
        <v>78</v>
      </c>
      <c r="AE215" t="s" s="2">
        <v>78</v>
      </c>
      <c r="AF215" t="s" s="2">
        <v>783</v>
      </c>
      <c r="AG215" t="s" s="2">
        <v>79</v>
      </c>
      <c r="AH215" t="s" s="2">
        <v>89</v>
      </c>
      <c r="AI215" t="s" s="2">
        <v>78</v>
      </c>
      <c r="AJ215" t="s" s="2">
        <v>101</v>
      </c>
      <c r="AK215" t="s" s="2">
        <v>78</v>
      </c>
      <c r="AL215" t="s" s="2">
        <v>78</v>
      </c>
      <c r="AM215" t="s" s="2">
        <v>198</v>
      </c>
      <c r="AN215" t="s" s="2">
        <v>78</v>
      </c>
      <c r="AO215" t="s" s="2">
        <v>78</v>
      </c>
    </row>
    <row r="216" hidden="true">
      <c r="A216" t="s" s="2">
        <v>784</v>
      </c>
      <c r="B216" t="s" s="2">
        <v>784</v>
      </c>
      <c r="C216" s="2"/>
      <c r="D216" t="s" s="2">
        <v>78</v>
      </c>
      <c r="E216" s="2"/>
      <c r="F216" t="s" s="2">
        <v>79</v>
      </c>
      <c r="G216" t="s" s="2">
        <v>89</v>
      </c>
      <c r="H216" t="s" s="2">
        <v>78</v>
      </c>
      <c r="I216" t="s" s="2">
        <v>78</v>
      </c>
      <c r="J216" t="s" s="2">
        <v>90</v>
      </c>
      <c r="K216" t="s" s="2">
        <v>297</v>
      </c>
      <c r="L216" t="s" s="2">
        <v>785</v>
      </c>
      <c r="M216" t="s" s="2">
        <v>786</v>
      </c>
      <c r="N216" t="s" s="2">
        <v>787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788</v>
      </c>
      <c r="AG216" t="s" s="2">
        <v>79</v>
      </c>
      <c r="AH216" t="s" s="2">
        <v>89</v>
      </c>
      <c r="AI216" t="s" s="2">
        <v>78</v>
      </c>
      <c r="AJ216" t="s" s="2">
        <v>101</v>
      </c>
      <c r="AK216" t="s" s="2">
        <v>78</v>
      </c>
      <c r="AL216" t="s" s="2">
        <v>78</v>
      </c>
      <c r="AM216" t="s" s="2">
        <v>789</v>
      </c>
      <c r="AN216" t="s" s="2">
        <v>78</v>
      </c>
      <c r="AO216" t="s" s="2">
        <v>78</v>
      </c>
    </row>
    <row r="217" hidden="true">
      <c r="A217" t="s" s="2">
        <v>790</v>
      </c>
      <c r="B217" t="s" s="2">
        <v>790</v>
      </c>
      <c r="C217" s="2"/>
      <c r="D217" t="s" s="2">
        <v>78</v>
      </c>
      <c r="E217" s="2"/>
      <c r="F217" t="s" s="2">
        <v>79</v>
      </c>
      <c r="G217" t="s" s="2">
        <v>89</v>
      </c>
      <c r="H217" t="s" s="2">
        <v>78</v>
      </c>
      <c r="I217" t="s" s="2">
        <v>78</v>
      </c>
      <c r="J217" t="s" s="2">
        <v>90</v>
      </c>
      <c r="K217" t="s" s="2">
        <v>103</v>
      </c>
      <c r="L217" t="s" s="2">
        <v>791</v>
      </c>
      <c r="M217" t="s" s="2">
        <v>792</v>
      </c>
      <c r="N217" t="s" s="2">
        <v>793</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794</v>
      </c>
      <c r="AG217" t="s" s="2">
        <v>79</v>
      </c>
      <c r="AH217" t="s" s="2">
        <v>89</v>
      </c>
      <c r="AI217" t="s" s="2">
        <v>78</v>
      </c>
      <c r="AJ217" t="s" s="2">
        <v>101</v>
      </c>
      <c r="AK217" t="s" s="2">
        <v>78</v>
      </c>
      <c r="AL217" t="s" s="2">
        <v>78</v>
      </c>
      <c r="AM217" t="s" s="2">
        <v>198</v>
      </c>
      <c r="AN217" t="s" s="2">
        <v>78</v>
      </c>
      <c r="AO217" t="s" s="2">
        <v>78</v>
      </c>
    </row>
    <row r="218" hidden="true">
      <c r="A218" t="s" s="2">
        <v>795</v>
      </c>
      <c r="B218" t="s" s="2">
        <v>795</v>
      </c>
      <c r="C218" s="2"/>
      <c r="D218" t="s" s="2">
        <v>78</v>
      </c>
      <c r="E218" s="2"/>
      <c r="F218" t="s" s="2">
        <v>79</v>
      </c>
      <c r="G218" t="s" s="2">
        <v>80</v>
      </c>
      <c r="H218" t="s" s="2">
        <v>78</v>
      </c>
      <c r="I218" t="s" s="2">
        <v>78</v>
      </c>
      <c r="J218" t="s" s="2">
        <v>78</v>
      </c>
      <c r="K218" t="s" s="2">
        <v>796</v>
      </c>
      <c r="L218" t="s" s="2">
        <v>797</v>
      </c>
      <c r="M218" t="s" s="2">
        <v>798</v>
      </c>
      <c r="N218" t="s" s="2">
        <v>799</v>
      </c>
      <c r="O218" t="s" s="2">
        <v>800</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795</v>
      </c>
      <c r="AG218" t="s" s="2">
        <v>79</v>
      </c>
      <c r="AH218" t="s" s="2">
        <v>80</v>
      </c>
      <c r="AI218" t="s" s="2">
        <v>78</v>
      </c>
      <c r="AJ218" t="s" s="2">
        <v>101</v>
      </c>
      <c r="AK218" t="s" s="2">
        <v>78</v>
      </c>
      <c r="AL218" t="s" s="2">
        <v>78</v>
      </c>
      <c r="AM218" t="s" s="2">
        <v>801</v>
      </c>
      <c r="AN218" t="s" s="2">
        <v>78</v>
      </c>
      <c r="AO218" t="s" s="2">
        <v>78</v>
      </c>
    </row>
    <row r="219" hidden="true">
      <c r="A219" t="s" s="2">
        <v>802</v>
      </c>
      <c r="B219" t="s" s="2">
        <v>802</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803</v>
      </c>
      <c r="B220" t="s" s="2">
        <v>803</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804</v>
      </c>
      <c r="B221" t="s" s="2">
        <v>804</v>
      </c>
      <c r="C221" s="2"/>
      <c r="D221" t="s" s="2">
        <v>805</v>
      </c>
      <c r="E221" s="2"/>
      <c r="F221" t="s" s="2">
        <v>79</v>
      </c>
      <c r="G221" t="s" s="2">
        <v>80</v>
      </c>
      <c r="H221" t="s" s="2">
        <v>78</v>
      </c>
      <c r="I221" t="s" s="2">
        <v>90</v>
      </c>
      <c r="J221" t="s" s="2">
        <v>90</v>
      </c>
      <c r="K221" t="s" s="2">
        <v>110</v>
      </c>
      <c r="L221" t="s" s="2">
        <v>806</v>
      </c>
      <c r="M221" t="s" s="2">
        <v>807</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808</v>
      </c>
      <c r="AG221" t="s" s="2">
        <v>79</v>
      </c>
      <c r="AH221" t="s" s="2">
        <v>80</v>
      </c>
      <c r="AI221" t="s" s="2">
        <v>78</v>
      </c>
      <c r="AJ221" t="s" s="2">
        <v>118</v>
      </c>
      <c r="AK221" t="s" s="2">
        <v>78</v>
      </c>
      <c r="AL221" t="s" s="2">
        <v>78</v>
      </c>
      <c r="AM221" t="s" s="2">
        <v>198</v>
      </c>
      <c r="AN221" t="s" s="2">
        <v>78</v>
      </c>
      <c r="AO221" t="s" s="2">
        <v>78</v>
      </c>
    </row>
    <row r="222" hidden="true">
      <c r="A222" t="s" s="2">
        <v>809</v>
      </c>
      <c r="B222" t="s" s="2">
        <v>809</v>
      </c>
      <c r="C222" s="2"/>
      <c r="D222" t="s" s="2">
        <v>78</v>
      </c>
      <c r="E222" s="2"/>
      <c r="F222" t="s" s="2">
        <v>79</v>
      </c>
      <c r="G222" t="s" s="2">
        <v>89</v>
      </c>
      <c r="H222" t="s" s="2">
        <v>78</v>
      </c>
      <c r="I222" t="s" s="2">
        <v>78</v>
      </c>
      <c r="J222" t="s" s="2">
        <v>78</v>
      </c>
      <c r="K222" t="s" s="2">
        <v>330</v>
      </c>
      <c r="L222" t="s" s="2">
        <v>810</v>
      </c>
      <c r="M222" t="s" s="2">
        <v>811</v>
      </c>
      <c r="N222" s="2"/>
      <c r="O222" t="s" s="2">
        <v>812</v>
      </c>
      <c r="P222" t="s" s="2">
        <v>78</v>
      </c>
      <c r="Q222" s="2"/>
      <c r="R222" t="s" s="2">
        <v>78</v>
      </c>
      <c r="S222" t="s" s="2">
        <v>78</v>
      </c>
      <c r="T222" t="s" s="2">
        <v>78</v>
      </c>
      <c r="U222" t="s" s="2">
        <v>78</v>
      </c>
      <c r="V222" t="s" s="2">
        <v>78</v>
      </c>
      <c r="W222" t="s" s="2">
        <v>78</v>
      </c>
      <c r="X222" t="s" s="2">
        <v>157</v>
      </c>
      <c r="Y222" t="s" s="2">
        <v>813</v>
      </c>
      <c r="Z222" t="s" s="2">
        <v>814</v>
      </c>
      <c r="AA222" t="s" s="2">
        <v>78</v>
      </c>
      <c r="AB222" t="s" s="2">
        <v>78</v>
      </c>
      <c r="AC222" t="s" s="2">
        <v>78</v>
      </c>
      <c r="AD222" t="s" s="2">
        <v>78</v>
      </c>
      <c r="AE222" t="s" s="2">
        <v>78</v>
      </c>
      <c r="AF222" t="s" s="2">
        <v>809</v>
      </c>
      <c r="AG222" t="s" s="2">
        <v>79</v>
      </c>
      <c r="AH222" t="s" s="2">
        <v>89</v>
      </c>
      <c r="AI222" t="s" s="2">
        <v>78</v>
      </c>
      <c r="AJ222" t="s" s="2">
        <v>101</v>
      </c>
      <c r="AK222" t="s" s="2">
        <v>78</v>
      </c>
      <c r="AL222" t="s" s="2">
        <v>78</v>
      </c>
      <c r="AM222" t="s" s="2">
        <v>815</v>
      </c>
      <c r="AN222" t="s" s="2">
        <v>78</v>
      </c>
      <c r="AO222" t="s" s="2">
        <v>78</v>
      </c>
    </row>
    <row r="223" hidden="true">
      <c r="A223" t="s" s="2">
        <v>816</v>
      </c>
      <c r="B223" t="s" s="2">
        <v>816</v>
      </c>
      <c r="C223" s="2"/>
      <c r="D223" t="s" s="2">
        <v>78</v>
      </c>
      <c r="E223" s="2"/>
      <c r="F223" t="s" s="2">
        <v>79</v>
      </c>
      <c r="G223" t="s" s="2">
        <v>89</v>
      </c>
      <c r="H223" t="s" s="2">
        <v>78</v>
      </c>
      <c r="I223" t="s" s="2">
        <v>78</v>
      </c>
      <c r="J223" t="s" s="2">
        <v>78</v>
      </c>
      <c r="K223" t="s" s="2">
        <v>817</v>
      </c>
      <c r="L223" t="s" s="2">
        <v>818</v>
      </c>
      <c r="M223" t="s" s="2">
        <v>819</v>
      </c>
      <c r="N223" s="2"/>
      <c r="O223" t="s" s="2">
        <v>820</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816</v>
      </c>
      <c r="AG223" t="s" s="2">
        <v>79</v>
      </c>
      <c r="AH223" t="s" s="2">
        <v>89</v>
      </c>
      <c r="AI223" t="s" s="2">
        <v>78</v>
      </c>
      <c r="AJ223" t="s" s="2">
        <v>101</v>
      </c>
      <c r="AK223" t="s" s="2">
        <v>78</v>
      </c>
      <c r="AL223" t="s" s="2">
        <v>821</v>
      </c>
      <c r="AM223" t="s" s="2">
        <v>822</v>
      </c>
      <c r="AN223" t="s" s="2">
        <v>78</v>
      </c>
      <c r="AO223" t="s" s="2">
        <v>78</v>
      </c>
    </row>
    <row r="224" hidden="true">
      <c r="A224" t="s" s="2">
        <v>823</v>
      </c>
      <c r="B224" t="s" s="2">
        <v>823</v>
      </c>
      <c r="C224" s="2"/>
      <c r="D224" t="s" s="2">
        <v>78</v>
      </c>
      <c r="E224" s="2"/>
      <c r="F224" t="s" s="2">
        <v>79</v>
      </c>
      <c r="G224" t="s" s="2">
        <v>80</v>
      </c>
      <c r="H224" t="s" s="2">
        <v>78</v>
      </c>
      <c r="I224" t="s" s="2">
        <v>78</v>
      </c>
      <c r="J224" t="s" s="2">
        <v>78</v>
      </c>
      <c r="K224" t="s" s="2">
        <v>691</v>
      </c>
      <c r="L224" t="s" s="2">
        <v>824</v>
      </c>
      <c r="M224" t="s" s="2">
        <v>693</v>
      </c>
      <c r="N224" s="2"/>
      <c r="O224" t="s" s="2">
        <v>825</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823</v>
      </c>
      <c r="AG224" t="s" s="2">
        <v>79</v>
      </c>
      <c r="AH224" t="s" s="2">
        <v>80</v>
      </c>
      <c r="AI224" t="s" s="2">
        <v>207</v>
      </c>
      <c r="AJ224" t="s" s="2">
        <v>826</v>
      </c>
      <c r="AK224" t="s" s="2">
        <v>78</v>
      </c>
      <c r="AL224" t="s" s="2">
        <v>699</v>
      </c>
      <c r="AM224" t="s" s="2">
        <v>700</v>
      </c>
      <c r="AN224" t="s" s="2">
        <v>701</v>
      </c>
      <c r="AO224" t="s" s="2">
        <v>78</v>
      </c>
    </row>
    <row r="225" hidden="true">
      <c r="A225" t="s" s="2">
        <v>827</v>
      </c>
      <c r="B225" t="s" s="2">
        <v>827</v>
      </c>
      <c r="C225" s="2"/>
      <c r="D225" t="s" s="2">
        <v>78</v>
      </c>
      <c r="E225" s="2"/>
      <c r="F225" t="s" s="2">
        <v>79</v>
      </c>
      <c r="G225" t="s" s="2">
        <v>89</v>
      </c>
      <c r="H225" t="s" s="2">
        <v>78</v>
      </c>
      <c r="I225" t="s" s="2">
        <v>78</v>
      </c>
      <c r="J225" t="s" s="2">
        <v>78</v>
      </c>
      <c r="K225" t="s" s="2">
        <v>828</v>
      </c>
      <c r="L225" t="s" s="2">
        <v>829</v>
      </c>
      <c r="M225" t="s" s="2">
        <v>757</v>
      </c>
      <c r="N225" t="s" s="2">
        <v>758</v>
      </c>
      <c r="O225" t="s" s="2">
        <v>830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827</v>
      </c>
      <c r="AG225" t="s" s="2">
        <v>79</v>
      </c>
      <c r="AH225" t="s" s="2">
        <v>89</v>
      </c>
      <c r="AI225" t="s" s="2">
        <v>207</v>
      </c>
      <c r="AJ225" t="s" s="2">
        <v>101</v>
      </c>
      <c r="AK225" t="s" s="2">
        <v>78</v>
      </c>
      <c r="AL225" t="s" s="2">
        <v>762</v>
      </c>
      <c r="AM225" t="s" s="2">
        <v>763</v>
      </c>
      <c r="AN225" t="s" s="2">
        <v>764</v>
      </c>
      <c r="AO225" t="s" s="2">
        <v>78</v>
      </c>
    </row>
    <row r="226" hidden="true">
      <c r="A226" t="s" s="2">
        <v>831</v>
      </c>
      <c r="B226" t="s" s="2">
        <v>831</v>
      </c>
      <c r="C226" s="2"/>
      <c r="D226" t="s" s="2">
        <v>78</v>
      </c>
      <c r="E226" s="2"/>
      <c r="F226" t="s" s="2">
        <v>79</v>
      </c>
      <c r="G226" t="s" s="2">
        <v>80</v>
      </c>
      <c r="H226" t="s" s="2">
        <v>90</v>
      </c>
      <c r="I226" t="s" s="2">
        <v>78</v>
      </c>
      <c r="J226" t="s" s="2">
        <v>78</v>
      </c>
      <c r="K226" t="s" s="2">
        <v>832</v>
      </c>
      <c r="L226" t="s" s="2">
        <v>833</v>
      </c>
      <c r="M226" t="s" s="2">
        <v>834</v>
      </c>
      <c r="N226" s="2"/>
      <c r="O226" t="s" s="2">
        <v>835</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831</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2024-07-04T11:58:48Z</dcterms:created>
  <dc:creator>Apache POI</dc:creator>
</cp:coreProperties>
</file>