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<sst xmlns="http://schemas.openxmlformats.org/spreadsheetml/2006/main" count="8746" uniqueCount="867">
  <si>
    <t>Property</t>
  </si>
  <si>
    <t>Value</t>
  </si>
  <si>
    <t>URL</t>
  </si>
  <si>
    <t>https://interop.esante.gouv.fr/ig/fhir/cds/StructureDefinition/cds-organization</t>
  </si>
  <si>
    <t>Version</t>
  </si>
  <si>
    <t>2.0.1</t>
  </si>
  <si>
    <t>Name</t>
  </si>
  <si>
    <t>CDSAsOrganization</t>
  </si>
  <si>
    <t>Title</t>
  </si>
  <si>
    <t>CDS Organization Profile</t>
  </si>
  <si>
    <t>Status</t>
  </si>
  <si>
    <t>active</t>
  </si>
  <si>
    <t>Experimental</t>
  </si>
  <si>
    <t>Date</t>
  </si>
  <si>
    <t>2026-06-02T15:26:57+00:00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</si>
  <si>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</si>
  <si>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</si>
  <si>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</si>
  <si>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</si>
  <si>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</si>
  <si>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</si>
  <si>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</si>
  <si>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organization adapté au cercle de soins. Ce profil peut modéliser une entité juridique (EJ), une entité géographique (EG) ou une organisation interne (OI)</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</si>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</sst>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304</v>
      </c>
      <c r="C104" t="s" s="2">
        <v>530</v>
      </c>
      <c r="D104" t="s" s="2">
        <v>79</v>
      </c>
      <c r="E104" s="2"/>
      <c r="F104" t="s" s="2">
        <v>80</v>
      </c>
      <c r="G104" t="s" s="2">
        <v>91</v>
      </c>
      <c r="H104" t="s" s="2">
        <v>92</v>
      </c>
      <c r="I104" t="s" s="2">
        <v>79</v>
      </c>
      <c r="J104" t="s" s="2">
        <v>92</v>
      </c>
      <c r="K104" t="s" s="2">
        <v>305</v>
      </c>
      <c r="L104" t="s" s="2">
        <v>531</v>
      </c>
      <c r="M104" t="s" s="2">
        <v>307</v>
      </c>
      <c r="N104" s="2"/>
      <c r="O104" t="s" s="2">
        <v>308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304</v>
      </c>
      <c r="AG104" t="s" s="2">
        <v>80</v>
      </c>
      <c r="AH104" t="s" s="2">
        <v>81</v>
      </c>
      <c r="AI104" t="s" s="2">
        <v>311</v>
      </c>
      <c r="AJ104" t="s" s="2">
        <v>103</v>
      </c>
      <c r="AK104" t="s" s="2">
        <v>79</v>
      </c>
      <c r="AL104" t="s" s="2">
        <v>79</v>
      </c>
      <c r="AM104" t="s" s="2">
        <v>312</v>
      </c>
      <c r="AN104" t="s" s="2">
        <v>313</v>
      </c>
      <c r="AO104" t="s" s="2">
        <v>314</v>
      </c>
      <c r="AP104" t="s" s="2">
        <v>315</v>
      </c>
    </row>
    <row r="105" hidden="true">
      <c r="A105" t="s" s="2">
        <v>532</v>
      </c>
      <c r="B105" t="s" s="2">
        <v>322</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533</v>
      </c>
      <c r="B106" t="s" s="2">
        <v>324</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534</v>
      </c>
      <c r="B107" t="s" s="2">
        <v>326</v>
      </c>
      <c r="C107" s="2"/>
      <c r="D107" t="s" s="2">
        <v>79</v>
      </c>
      <c r="E107" s="2"/>
      <c r="F107" t="s" s="2">
        <v>80</v>
      </c>
      <c r="G107" t="s" s="2">
        <v>91</v>
      </c>
      <c r="H107" t="s" s="2">
        <v>79</v>
      </c>
      <c r="I107" t="s" s="2">
        <v>92</v>
      </c>
      <c r="J107" t="s" s="2">
        <v>92</v>
      </c>
      <c r="K107" t="s" s="2">
        <v>177</v>
      </c>
      <c r="L107" t="s" s="2">
        <v>327</v>
      </c>
      <c r="M107" t="s" s="2">
        <v>328</v>
      </c>
      <c r="N107" t="s" s="2">
        <v>329</v>
      </c>
      <c r="O107" t="s" s="2">
        <v>330</v>
      </c>
      <c r="P107" t="s" s="2">
        <v>79</v>
      </c>
      <c r="Q107" s="2"/>
      <c r="R107" t="s" s="2">
        <v>79</v>
      </c>
      <c r="S107" t="s" s="2">
        <v>79</v>
      </c>
      <c r="T107" t="s" s="2">
        <v>79</v>
      </c>
      <c r="U107" t="s" s="2">
        <v>79</v>
      </c>
      <c r="V107" t="s" s="2">
        <v>79</v>
      </c>
      <c r="W107" t="s" s="2">
        <v>79</v>
      </c>
      <c r="X107" t="s" s="2">
        <v>332</v>
      </c>
      <c r="Y107" t="s" s="2">
        <v>333</v>
      </c>
      <c r="Z107" t="s" s="2">
        <v>334</v>
      </c>
      <c r="AA107" t="s" s="2">
        <v>79</v>
      </c>
      <c r="AB107" t="s" s="2">
        <v>79</v>
      </c>
      <c r="AC107" t="s" s="2">
        <v>79</v>
      </c>
      <c r="AD107" t="s" s="2">
        <v>79</v>
      </c>
      <c r="AE107" t="s" s="2">
        <v>79</v>
      </c>
      <c r="AF107" t="s" s="2">
        <v>335</v>
      </c>
      <c r="AG107" t="s" s="2">
        <v>80</v>
      </c>
      <c r="AH107" t="s" s="2">
        <v>91</v>
      </c>
      <c r="AI107" t="s" s="2">
        <v>79</v>
      </c>
      <c r="AJ107" t="s" s="2">
        <v>103</v>
      </c>
      <c r="AK107" t="s" s="2">
        <v>79</v>
      </c>
      <c r="AL107" t="s" s="2">
        <v>79</v>
      </c>
      <c r="AM107" t="s" s="2">
        <v>200</v>
      </c>
      <c r="AN107" t="s" s="2">
        <v>336</v>
      </c>
      <c r="AO107" t="s" s="2">
        <v>79</v>
      </c>
      <c r="AP107" t="s" s="2">
        <v>79</v>
      </c>
    </row>
    <row r="108">
      <c r="A108" t="s" s="2">
        <v>535</v>
      </c>
      <c r="B108" t="s" s="2">
        <v>338</v>
      </c>
      <c r="C108" s="2"/>
      <c r="D108" t="s" s="2">
        <v>79</v>
      </c>
      <c r="E108" s="2"/>
      <c r="F108" t="s" s="2">
        <v>91</v>
      </c>
      <c r="G108" t="s" s="2">
        <v>91</v>
      </c>
      <c r="H108" t="s" s="2">
        <v>92</v>
      </c>
      <c r="I108" t="s" s="2">
        <v>79</v>
      </c>
      <c r="J108" t="s" s="2">
        <v>92</v>
      </c>
      <c r="K108" t="s" s="2">
        <v>339</v>
      </c>
      <c r="L108" t="s" s="2">
        <v>340</v>
      </c>
      <c r="M108" t="s" s="2">
        <v>341</v>
      </c>
      <c r="N108" t="s" s="2">
        <v>342</v>
      </c>
      <c r="O108" t="s" s="2">
        <v>343</v>
      </c>
      <c r="P108" t="s" s="2">
        <v>79</v>
      </c>
      <c r="Q108" s="2"/>
      <c r="R108" t="s" s="2">
        <v>79</v>
      </c>
      <c r="S108" t="s" s="2">
        <v>536</v>
      </c>
      <c r="T108" t="s" s="2">
        <v>79</v>
      </c>
      <c r="U108" t="s" s="2">
        <v>79</v>
      </c>
      <c r="V108" t="s" s="2">
        <v>79</v>
      </c>
      <c r="W108" t="s" s="2">
        <v>79</v>
      </c>
      <c r="X108" t="s" s="2">
        <v>159</v>
      </c>
      <c r="Y108" t="s" s="2">
        <v>345</v>
      </c>
      <c r="Z108" t="s" s="2">
        <v>346</v>
      </c>
      <c r="AA108" t="s" s="2">
        <v>79</v>
      </c>
      <c r="AB108" t="s" s="2">
        <v>79</v>
      </c>
      <c r="AC108" t="s" s="2">
        <v>79</v>
      </c>
      <c r="AD108" t="s" s="2">
        <v>79</v>
      </c>
      <c r="AE108" t="s" s="2">
        <v>79</v>
      </c>
      <c r="AF108" t="s" s="2">
        <v>347</v>
      </c>
      <c r="AG108" t="s" s="2">
        <v>80</v>
      </c>
      <c r="AH108" t="s" s="2">
        <v>91</v>
      </c>
      <c r="AI108" t="s" s="2">
        <v>79</v>
      </c>
      <c r="AJ108" t="s" s="2">
        <v>103</v>
      </c>
      <c r="AK108" t="s" s="2">
        <v>79</v>
      </c>
      <c r="AL108" t="s" s="2">
        <v>79</v>
      </c>
      <c r="AM108" t="s" s="2">
        <v>348</v>
      </c>
      <c r="AN108" t="s" s="2">
        <v>336</v>
      </c>
      <c r="AO108" t="s" s="2">
        <v>79</v>
      </c>
      <c r="AP108" t="s" s="2">
        <v>79</v>
      </c>
    </row>
    <row r="109" hidden="true">
      <c r="A109" t="s" s="2">
        <v>537</v>
      </c>
      <c r="B109" t="s" s="2">
        <v>350</v>
      </c>
      <c r="C109" s="2"/>
      <c r="D109" t="s" s="2">
        <v>79</v>
      </c>
      <c r="E109" s="2"/>
      <c r="F109" t="s" s="2">
        <v>80</v>
      </c>
      <c r="G109" t="s" s="2">
        <v>91</v>
      </c>
      <c r="H109" t="s" s="2">
        <v>79</v>
      </c>
      <c r="I109" t="s" s="2">
        <v>79</v>
      </c>
      <c r="J109" t="s" s="2">
        <v>92</v>
      </c>
      <c r="K109" t="s" s="2">
        <v>138</v>
      </c>
      <c r="L109" t="s" s="2">
        <v>351</v>
      </c>
      <c r="M109" t="s" s="2">
        <v>352</v>
      </c>
      <c r="N109" t="s" s="2">
        <v>353</v>
      </c>
      <c r="O109" t="s" s="2">
        <v>354</v>
      </c>
      <c r="P109" t="s" s="2">
        <v>79</v>
      </c>
      <c r="Q109" s="2"/>
      <c r="R109" t="s" s="2">
        <v>79</v>
      </c>
      <c r="S109" t="s" s="2">
        <v>79</v>
      </c>
      <c r="T109" t="s" s="2">
        <v>356</v>
      </c>
      <c r="U109" t="s" s="2">
        <v>79</v>
      </c>
      <c r="V109" t="s" s="2">
        <v>79</v>
      </c>
      <c r="W109" t="s" s="2">
        <v>79</v>
      </c>
      <c r="X109" t="s" s="2">
        <v>79</v>
      </c>
      <c r="Y109" t="s" s="2">
        <v>79</v>
      </c>
      <c r="Z109" t="s" s="2">
        <v>79</v>
      </c>
      <c r="AA109" t="s" s="2">
        <v>79</v>
      </c>
      <c r="AB109" t="s" s="2">
        <v>79</v>
      </c>
      <c r="AC109" t="s" s="2">
        <v>79</v>
      </c>
      <c r="AD109" t="s" s="2">
        <v>79</v>
      </c>
      <c r="AE109" t="s" s="2">
        <v>79</v>
      </c>
      <c r="AF109" t="s" s="2">
        <v>357</v>
      </c>
      <c r="AG109" t="s" s="2">
        <v>80</v>
      </c>
      <c r="AH109" t="s" s="2">
        <v>91</v>
      </c>
      <c r="AI109" t="s" s="2">
        <v>79</v>
      </c>
      <c r="AJ109" t="s" s="2">
        <v>103</v>
      </c>
      <c r="AK109" t="s" s="2">
        <v>79</v>
      </c>
      <c r="AL109" t="s" s="2">
        <v>79</v>
      </c>
      <c r="AM109" t="s" s="2">
        <v>358</v>
      </c>
      <c r="AN109" t="s" s="2">
        <v>359</v>
      </c>
      <c r="AO109" t="s" s="2">
        <v>360</v>
      </c>
      <c r="AP109" t="s" s="2">
        <v>79</v>
      </c>
    </row>
    <row r="110" hidden="true">
      <c r="A110" t="s" s="2">
        <v>538</v>
      </c>
      <c r="B110" t="s" s="2">
        <v>362</v>
      </c>
      <c r="C110" s="2"/>
      <c r="D110" t="s" s="2">
        <v>79</v>
      </c>
      <c r="E110" s="2"/>
      <c r="F110" t="s" s="2">
        <v>80</v>
      </c>
      <c r="G110" t="s" s="2">
        <v>91</v>
      </c>
      <c r="H110" t="s" s="2">
        <v>79</v>
      </c>
      <c r="I110" t="s" s="2">
        <v>79</v>
      </c>
      <c r="J110" t="s" s="2">
        <v>92</v>
      </c>
      <c r="K110" t="s" s="2">
        <v>105</v>
      </c>
      <c r="L110" t="s" s="2">
        <v>402</v>
      </c>
      <c r="M110" t="s" s="2">
        <v>364</v>
      </c>
      <c r="N110" t="s" s="2">
        <v>365</v>
      </c>
      <c r="O110" s="2"/>
      <c r="P110" t="s" s="2">
        <v>79</v>
      </c>
      <c r="Q110" s="2"/>
      <c r="R110" t="s" s="2">
        <v>79</v>
      </c>
      <c r="S110" t="s" s="2">
        <v>79</v>
      </c>
      <c r="T110" t="s" s="2">
        <v>366</v>
      </c>
      <c r="U110" t="s" s="2">
        <v>79</v>
      </c>
      <c r="V110" t="s" s="2">
        <v>79</v>
      </c>
      <c r="W110" t="s" s="2">
        <v>79</v>
      </c>
      <c r="X110" t="s" s="2">
        <v>79</v>
      </c>
      <c r="Y110" t="s" s="2">
        <v>79</v>
      </c>
      <c r="Z110" t="s" s="2">
        <v>79</v>
      </c>
      <c r="AA110" t="s" s="2">
        <v>79</v>
      </c>
      <c r="AB110" t="s" s="2">
        <v>79</v>
      </c>
      <c r="AC110" t="s" s="2">
        <v>79</v>
      </c>
      <c r="AD110" t="s" s="2">
        <v>79</v>
      </c>
      <c r="AE110" t="s" s="2">
        <v>79</v>
      </c>
      <c r="AF110" t="s" s="2">
        <v>367</v>
      </c>
      <c r="AG110" t="s" s="2">
        <v>80</v>
      </c>
      <c r="AH110" t="s" s="2">
        <v>91</v>
      </c>
      <c r="AI110" t="s" s="2">
        <v>79</v>
      </c>
      <c r="AJ110" t="s" s="2">
        <v>103</v>
      </c>
      <c r="AK110" t="s" s="2">
        <v>79</v>
      </c>
      <c r="AL110" t="s" s="2">
        <v>79</v>
      </c>
      <c r="AM110" t="s" s="2">
        <v>368</v>
      </c>
      <c r="AN110" t="s" s="2">
        <v>369</v>
      </c>
      <c r="AO110" t="s" s="2">
        <v>370</v>
      </c>
      <c r="AP110" t="s" s="2">
        <v>79</v>
      </c>
    </row>
    <row r="111" hidden="true">
      <c r="A111" t="s" s="2">
        <v>539</v>
      </c>
      <c r="B111" t="s" s="2">
        <v>372</v>
      </c>
      <c r="C111" s="2"/>
      <c r="D111" t="s" s="2">
        <v>79</v>
      </c>
      <c r="E111" s="2"/>
      <c r="F111" t="s" s="2">
        <v>80</v>
      </c>
      <c r="G111" t="s" s="2">
        <v>91</v>
      </c>
      <c r="H111" t="s" s="2">
        <v>79</v>
      </c>
      <c r="I111" t="s" s="2">
        <v>79</v>
      </c>
      <c r="J111" t="s" s="2">
        <v>92</v>
      </c>
      <c r="K111" t="s" s="2">
        <v>231</v>
      </c>
      <c r="L111" t="s" s="2">
        <v>373</v>
      </c>
      <c r="M111" t="s" s="2">
        <v>374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375</v>
      </c>
      <c r="AG111" t="s" s="2">
        <v>80</v>
      </c>
      <c r="AH111" t="s" s="2">
        <v>91</v>
      </c>
      <c r="AI111" t="s" s="2">
        <v>79</v>
      </c>
      <c r="AJ111" t="s" s="2">
        <v>103</v>
      </c>
      <c r="AK111" t="s" s="2">
        <v>79</v>
      </c>
      <c r="AL111" t="s" s="2">
        <v>79</v>
      </c>
      <c r="AM111" t="s" s="2">
        <v>376</v>
      </c>
      <c r="AN111" t="s" s="2">
        <v>377</v>
      </c>
      <c r="AO111" t="s" s="2">
        <v>378</v>
      </c>
      <c r="AP111" t="s" s="2">
        <v>79</v>
      </c>
    </row>
    <row r="112" hidden="true">
      <c r="A112" t="s" s="2">
        <v>540</v>
      </c>
      <c r="B112" t="s" s="2">
        <v>380</v>
      </c>
      <c r="C112" s="2"/>
      <c r="D112" t="s" s="2">
        <v>79</v>
      </c>
      <c r="E112" s="2"/>
      <c r="F112" t="s" s="2">
        <v>80</v>
      </c>
      <c r="G112" t="s" s="2">
        <v>91</v>
      </c>
      <c r="H112" t="s" s="2">
        <v>79</v>
      </c>
      <c r="I112" t="s" s="2">
        <v>79</v>
      </c>
      <c r="J112" t="s" s="2">
        <v>92</v>
      </c>
      <c r="K112" t="s" s="2">
        <v>381</v>
      </c>
      <c r="L112" t="s" s="2">
        <v>382</v>
      </c>
      <c r="M112" t="s" s="2">
        <v>383</v>
      </c>
      <c r="N112" t="s" s="2">
        <v>384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385</v>
      </c>
      <c r="AG112" t="s" s="2">
        <v>80</v>
      </c>
      <c r="AH112" t="s" s="2">
        <v>91</v>
      </c>
      <c r="AI112" t="s" s="2">
        <v>79</v>
      </c>
      <c r="AJ112" t="s" s="2">
        <v>103</v>
      </c>
      <c r="AK112" t="s" s="2">
        <v>79</v>
      </c>
      <c r="AL112" t="s" s="2">
        <v>79</v>
      </c>
      <c r="AM112" t="s" s="2">
        <v>386</v>
      </c>
      <c r="AN112" t="s" s="2">
        <v>387</v>
      </c>
      <c r="AO112" t="s" s="2">
        <v>388</v>
      </c>
      <c r="AP112" t="s" s="2">
        <v>79</v>
      </c>
    </row>
    <row r="113">
      <c r="A113" t="s" s="2">
        <v>541</v>
      </c>
      <c r="B113" t="s" s="2">
        <v>541</v>
      </c>
      <c r="C113" s="2"/>
      <c r="D113" t="s" s="2">
        <v>79</v>
      </c>
      <c r="E113" s="2"/>
      <c r="F113" t="s" s="2">
        <v>80</v>
      </c>
      <c r="G113" t="s" s="2">
        <v>91</v>
      </c>
      <c r="H113" t="s" s="2">
        <v>92</v>
      </c>
      <c r="I113" t="s" s="2">
        <v>92</v>
      </c>
      <c r="J113" t="s" s="2">
        <v>92</v>
      </c>
      <c r="K113" t="s" s="2">
        <v>480</v>
      </c>
      <c r="L113" t="s" s="2">
        <v>542</v>
      </c>
      <c r="M113" t="s" s="2">
        <v>543</v>
      </c>
      <c r="N113" t="s" s="2">
        <v>544</v>
      </c>
      <c r="O113" t="s" s="2">
        <v>545</v>
      </c>
      <c r="P113" t="s" s="2">
        <v>79</v>
      </c>
      <c r="Q113" t="s" s="2">
        <v>546</v>
      </c>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541</v>
      </c>
      <c r="AG113" t="s" s="2">
        <v>80</v>
      </c>
      <c r="AH113" t="s" s="2">
        <v>91</v>
      </c>
      <c r="AI113" t="s" s="2">
        <v>79</v>
      </c>
      <c r="AJ113" t="s" s="2">
        <v>103</v>
      </c>
      <c r="AK113" t="s" s="2">
        <v>79</v>
      </c>
      <c r="AL113" t="s" s="2">
        <v>547</v>
      </c>
      <c r="AM113" t="s" s="2">
        <v>548</v>
      </c>
      <c r="AN113" t="s" s="2">
        <v>549</v>
      </c>
      <c r="AO113" t="s" s="2">
        <v>550</v>
      </c>
      <c r="AP113" t="s" s="2">
        <v>551</v>
      </c>
    </row>
    <row r="114" hidden="true">
      <c r="A114" t="s" s="2">
        <v>552</v>
      </c>
      <c r="B114" t="s" s="2">
        <v>552</v>
      </c>
      <c r="C114" s="2"/>
      <c r="D114" t="s" s="2">
        <v>79</v>
      </c>
      <c r="E114" s="2"/>
      <c r="F114" t="s" s="2">
        <v>80</v>
      </c>
      <c r="G114" t="s" s="2">
        <v>81</v>
      </c>
      <c r="H114" t="s" s="2">
        <v>92</v>
      </c>
      <c r="I114" t="s" s="2">
        <v>79</v>
      </c>
      <c r="J114" t="s" s="2">
        <v>92</v>
      </c>
      <c r="K114" t="s" s="2">
        <v>339</v>
      </c>
      <c r="L114" t="s" s="2">
        <v>553</v>
      </c>
      <c r="M114" t="s" s="2">
        <v>554</v>
      </c>
      <c r="N114" t="s" s="2">
        <v>555</v>
      </c>
      <c r="O114" t="s" s="2">
        <v>556</v>
      </c>
      <c r="P114" t="s" s="2">
        <v>79</v>
      </c>
      <c r="Q114" s="2"/>
      <c r="R114" t="s" s="2">
        <v>79</v>
      </c>
      <c r="S114" t="s" s="2">
        <v>79</v>
      </c>
      <c r="T114" t="s" s="2">
        <v>79</v>
      </c>
      <c r="U114" t="s" s="2">
        <v>79</v>
      </c>
      <c r="V114" t="s" s="2">
        <v>79</v>
      </c>
      <c r="W114" t="s" s="2">
        <v>79</v>
      </c>
      <c r="X114" t="s" s="2">
        <v>167</v>
      </c>
      <c r="Y114" t="s" s="2">
        <v>557</v>
      </c>
      <c r="Z114" t="s" s="2">
        <v>558</v>
      </c>
      <c r="AA114" t="s" s="2">
        <v>79</v>
      </c>
      <c r="AB114" t="s" s="2">
        <v>559</v>
      </c>
      <c r="AC114" s="2"/>
      <c r="AD114" t="s" s="2">
        <v>79</v>
      </c>
      <c r="AE114" t="s" s="2">
        <v>118</v>
      </c>
      <c r="AF114" t="s" s="2">
        <v>552</v>
      </c>
      <c r="AG114" t="s" s="2">
        <v>80</v>
      </c>
      <c r="AH114" t="s" s="2">
        <v>81</v>
      </c>
      <c r="AI114" t="s" s="2">
        <v>79</v>
      </c>
      <c r="AJ114" t="s" s="2">
        <v>103</v>
      </c>
      <c r="AK114" t="s" s="2">
        <v>79</v>
      </c>
      <c r="AL114" t="s" s="2">
        <v>79</v>
      </c>
      <c r="AM114" t="s" s="2">
        <v>560</v>
      </c>
      <c r="AN114" t="s" s="2">
        <v>561</v>
      </c>
      <c r="AO114" t="s" s="2">
        <v>109</v>
      </c>
      <c r="AP114" t="s" s="2">
        <v>562</v>
      </c>
    </row>
    <row r="115" hidden="true">
      <c r="A115" t="s" s="2">
        <v>563</v>
      </c>
      <c r="B115" t="s" s="2">
        <v>552</v>
      </c>
      <c r="C115" t="s" s="2">
        <v>564</v>
      </c>
      <c r="D115" t="s" s="2">
        <v>79</v>
      </c>
      <c r="E115" s="2"/>
      <c r="F115" t="s" s="2">
        <v>80</v>
      </c>
      <c r="G115" t="s" s="2">
        <v>91</v>
      </c>
      <c r="H115" t="s" s="2">
        <v>79</v>
      </c>
      <c r="I115" t="s" s="2">
        <v>79</v>
      </c>
      <c r="J115" t="s" s="2">
        <v>92</v>
      </c>
      <c r="K115" t="s" s="2">
        <v>339</v>
      </c>
      <c r="L115" t="s" s="2">
        <v>565</v>
      </c>
      <c r="M115" t="s" s="2">
        <v>554</v>
      </c>
      <c r="N115" t="s" s="2">
        <v>555</v>
      </c>
      <c r="O115" t="s" s="2">
        <v>556</v>
      </c>
      <c r="P115" t="s" s="2">
        <v>79</v>
      </c>
      <c r="Q115" s="2"/>
      <c r="R115" t="s" s="2">
        <v>79</v>
      </c>
      <c r="S115" t="s" s="2">
        <v>79</v>
      </c>
      <c r="T115" t="s" s="2">
        <v>79</v>
      </c>
      <c r="U115" t="s" s="2">
        <v>79</v>
      </c>
      <c r="V115" t="s" s="2">
        <v>79</v>
      </c>
      <c r="W115" t="s" s="2">
        <v>79</v>
      </c>
      <c r="X115" t="s" s="2">
        <v>332</v>
      </c>
      <c r="Y115" s="2"/>
      <c r="Z115" t="s" s="2">
        <v>566</v>
      </c>
      <c r="AA115" t="s" s="2">
        <v>79</v>
      </c>
      <c r="AB115" t="s" s="2">
        <v>79</v>
      </c>
      <c r="AC115" t="s" s="2">
        <v>79</v>
      </c>
      <c r="AD115" t="s" s="2">
        <v>79</v>
      </c>
      <c r="AE115" t="s" s="2">
        <v>79</v>
      </c>
      <c r="AF115" t="s" s="2">
        <v>552</v>
      </c>
      <c r="AG115" t="s" s="2">
        <v>80</v>
      </c>
      <c r="AH115" t="s" s="2">
        <v>81</v>
      </c>
      <c r="AI115" t="s" s="2">
        <v>79</v>
      </c>
      <c r="AJ115" t="s" s="2">
        <v>103</v>
      </c>
      <c r="AK115" t="s" s="2">
        <v>79</v>
      </c>
      <c r="AL115" t="s" s="2">
        <v>79</v>
      </c>
      <c r="AM115" t="s" s="2">
        <v>560</v>
      </c>
      <c r="AN115" t="s" s="2">
        <v>561</v>
      </c>
      <c r="AO115" t="s" s="2">
        <v>109</v>
      </c>
      <c r="AP115" t="s" s="2">
        <v>562</v>
      </c>
    </row>
    <row r="116" hidden="true">
      <c r="A116" t="s" s="2">
        <v>567</v>
      </c>
      <c r="B116" t="s" s="2">
        <v>568</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569</v>
      </c>
      <c r="B117" t="s" s="2">
        <v>570</v>
      </c>
      <c r="C117" s="2"/>
      <c r="D117" t="s" s="2">
        <v>79</v>
      </c>
      <c r="E117" s="2"/>
      <c r="F117" t="s" s="2">
        <v>91</v>
      </c>
      <c r="G117" t="s" s="2">
        <v>81</v>
      </c>
      <c r="H117" t="s" s="2">
        <v>79</v>
      </c>
      <c r="I117" t="s" s="2">
        <v>79</v>
      </c>
      <c r="J117" t="s" s="2">
        <v>79</v>
      </c>
      <c r="K117" t="s" s="2">
        <v>112</v>
      </c>
      <c r="L117" t="s" s="2">
        <v>202</v>
      </c>
      <c r="M117" t="s" s="2">
        <v>203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79</v>
      </c>
      <c r="AO117" t="s" s="2">
        <v>79</v>
      </c>
      <c r="AP117" t="s" s="2">
        <v>79</v>
      </c>
    </row>
    <row r="118" hidden="true">
      <c r="A118" t="s" s="2">
        <v>571</v>
      </c>
      <c r="B118" t="s" s="2">
        <v>570</v>
      </c>
      <c r="C118" t="s" s="2">
        <v>572</v>
      </c>
      <c r="D118" t="s" s="2">
        <v>79</v>
      </c>
      <c r="E118" s="2"/>
      <c r="F118" t="s" s="2">
        <v>91</v>
      </c>
      <c r="G118" t="s" s="2">
        <v>91</v>
      </c>
      <c r="H118" t="s" s="2">
        <v>79</v>
      </c>
      <c r="I118" t="s" s="2">
        <v>79</v>
      </c>
      <c r="J118" t="s" s="2">
        <v>79</v>
      </c>
      <c r="K118" t="s" s="2">
        <v>573</v>
      </c>
      <c r="L118" t="s" s="2">
        <v>574</v>
      </c>
      <c r="M118" t="s" s="2">
        <v>575</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119</v>
      </c>
      <c r="AG118" t="s" s="2">
        <v>80</v>
      </c>
      <c r="AH118" t="s" s="2">
        <v>81</v>
      </c>
      <c r="AI118" t="s" s="2">
        <v>79</v>
      </c>
      <c r="AJ118" t="s" s="2">
        <v>120</v>
      </c>
      <c r="AK118" t="s" s="2">
        <v>79</v>
      </c>
      <c r="AL118" t="s" s="2">
        <v>79</v>
      </c>
      <c r="AM118" t="s" s="2">
        <v>79</v>
      </c>
      <c r="AN118" t="s" s="2">
        <v>79</v>
      </c>
      <c r="AO118" t="s" s="2">
        <v>79</v>
      </c>
      <c r="AP118" t="s" s="2">
        <v>79</v>
      </c>
    </row>
    <row r="119" hidden="true">
      <c r="A119" t="s" s="2">
        <v>576</v>
      </c>
      <c r="B119" t="s" s="2">
        <v>577</v>
      </c>
      <c r="C119" s="2"/>
      <c r="D119" t="s" s="2">
        <v>79</v>
      </c>
      <c r="E119" s="2"/>
      <c r="F119" t="s" s="2">
        <v>80</v>
      </c>
      <c r="G119" t="s" s="2">
        <v>91</v>
      </c>
      <c r="H119" t="s" s="2">
        <v>79</v>
      </c>
      <c r="I119" t="s" s="2">
        <v>79</v>
      </c>
      <c r="J119" t="s" s="2">
        <v>79</v>
      </c>
      <c r="K119" t="s" s="2">
        <v>105</v>
      </c>
      <c r="L119" t="s" s="2">
        <v>106</v>
      </c>
      <c r="M119" t="s" s="2">
        <v>107</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108</v>
      </c>
      <c r="AG119" t="s" s="2">
        <v>80</v>
      </c>
      <c r="AH119" t="s" s="2">
        <v>91</v>
      </c>
      <c r="AI119" t="s" s="2">
        <v>79</v>
      </c>
      <c r="AJ119" t="s" s="2">
        <v>79</v>
      </c>
      <c r="AK119" t="s" s="2">
        <v>79</v>
      </c>
      <c r="AL119" t="s" s="2">
        <v>79</v>
      </c>
      <c r="AM119" t="s" s="2">
        <v>79</v>
      </c>
      <c r="AN119" t="s" s="2">
        <v>109</v>
      </c>
      <c r="AO119" t="s" s="2">
        <v>79</v>
      </c>
      <c r="AP119" t="s" s="2">
        <v>79</v>
      </c>
    </row>
    <row r="120" hidden="true">
      <c r="A120" t="s" s="2">
        <v>578</v>
      </c>
      <c r="B120" t="s" s="2">
        <v>579</v>
      </c>
      <c r="C120" s="2"/>
      <c r="D120" t="s" s="2">
        <v>79</v>
      </c>
      <c r="E120" s="2"/>
      <c r="F120" t="s" s="2">
        <v>80</v>
      </c>
      <c r="G120" t="s" s="2">
        <v>80</v>
      </c>
      <c r="H120" t="s" s="2">
        <v>79</v>
      </c>
      <c r="I120" t="s" s="2">
        <v>79</v>
      </c>
      <c r="J120" t="s" s="2">
        <v>79</v>
      </c>
      <c r="K120" t="s" s="2">
        <v>112</v>
      </c>
      <c r="L120" t="s" s="2">
        <v>202</v>
      </c>
      <c r="M120" t="s" s="2">
        <v>203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116</v>
      </c>
      <c r="AC120" t="s" s="2">
        <v>117</v>
      </c>
      <c r="AD120" t="s" s="2">
        <v>79</v>
      </c>
      <c r="AE120" t="s" s="2">
        <v>118</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580</v>
      </c>
      <c r="B121" t="s" s="2">
        <v>581</v>
      </c>
      <c r="C121" s="2"/>
      <c r="D121" t="s" s="2">
        <v>79</v>
      </c>
      <c r="E121" s="2"/>
      <c r="F121" t="s" s="2">
        <v>91</v>
      </c>
      <c r="G121" t="s" s="2">
        <v>91</v>
      </c>
      <c r="H121" t="s" s="2">
        <v>79</v>
      </c>
      <c r="I121" t="s" s="2">
        <v>79</v>
      </c>
      <c r="J121" t="s" s="2">
        <v>79</v>
      </c>
      <c r="K121" t="s" s="2">
        <v>138</v>
      </c>
      <c r="L121" t="s" s="2">
        <v>224</v>
      </c>
      <c r="M121" t="s" s="2">
        <v>225</v>
      </c>
      <c r="N121" t="s" s="2">
        <v>226</v>
      </c>
      <c r="O121" s="2"/>
      <c r="P121" t="s" s="2">
        <v>79</v>
      </c>
      <c r="Q121" s="2"/>
      <c r="R121" t="s" s="2">
        <v>582</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228</v>
      </c>
      <c r="AG121" t="s" s="2">
        <v>91</v>
      </c>
      <c r="AH121" t="s" s="2">
        <v>91</v>
      </c>
      <c r="AI121" t="s" s="2">
        <v>79</v>
      </c>
      <c r="AJ121" t="s" s="2">
        <v>79</v>
      </c>
      <c r="AK121" t="s" s="2">
        <v>79</v>
      </c>
      <c r="AL121" t="s" s="2">
        <v>79</v>
      </c>
      <c r="AM121" t="s" s="2">
        <v>79</v>
      </c>
      <c r="AN121" t="s" s="2">
        <v>200</v>
      </c>
      <c r="AO121" t="s" s="2">
        <v>79</v>
      </c>
      <c r="AP121" t="s" s="2">
        <v>79</v>
      </c>
    </row>
    <row r="122" hidden="true">
      <c r="A122" t="s" s="2">
        <v>583</v>
      </c>
      <c r="B122" t="s" s="2">
        <v>584</v>
      </c>
      <c r="C122" s="2"/>
      <c r="D122" t="s" s="2">
        <v>79</v>
      </c>
      <c r="E122" s="2"/>
      <c r="F122" t="s" s="2">
        <v>80</v>
      </c>
      <c r="G122" t="s" s="2">
        <v>91</v>
      </c>
      <c r="H122" t="s" s="2">
        <v>79</v>
      </c>
      <c r="I122" t="s" s="2">
        <v>79</v>
      </c>
      <c r="J122" t="s" s="2">
        <v>79</v>
      </c>
      <c r="K122" t="s" s="2">
        <v>177</v>
      </c>
      <c r="L122" t="s" s="2">
        <v>232</v>
      </c>
      <c r="M122" t="s" s="2">
        <v>585</v>
      </c>
      <c r="N122" s="2"/>
      <c r="O122" s="2"/>
      <c r="P122" t="s" s="2">
        <v>79</v>
      </c>
      <c r="Q122" s="2"/>
      <c r="R122" t="s" s="2">
        <v>79</v>
      </c>
      <c r="S122" t="s" s="2">
        <v>564</v>
      </c>
      <c r="T122" t="s" s="2">
        <v>79</v>
      </c>
      <c r="U122" t="s" s="2">
        <v>79</v>
      </c>
      <c r="V122" t="s" s="2">
        <v>79</v>
      </c>
      <c r="W122" t="s" s="2">
        <v>79</v>
      </c>
      <c r="X122" t="s" s="2">
        <v>332</v>
      </c>
      <c r="Y122" s="2"/>
      <c r="Z122" t="s" s="2">
        <v>586</v>
      </c>
      <c r="AA122" t="s" s="2">
        <v>79</v>
      </c>
      <c r="AB122" t="s" s="2">
        <v>79</v>
      </c>
      <c r="AC122" t="s" s="2">
        <v>79</v>
      </c>
      <c r="AD122" t="s" s="2">
        <v>79</v>
      </c>
      <c r="AE122" t="s" s="2">
        <v>79</v>
      </c>
      <c r="AF122" t="s" s="2">
        <v>234</v>
      </c>
      <c r="AG122" t="s" s="2">
        <v>80</v>
      </c>
      <c r="AH122" t="s" s="2">
        <v>91</v>
      </c>
      <c r="AI122" t="s" s="2">
        <v>79</v>
      </c>
      <c r="AJ122" t="s" s="2">
        <v>103</v>
      </c>
      <c r="AK122" t="s" s="2">
        <v>79</v>
      </c>
      <c r="AL122" t="s" s="2">
        <v>79</v>
      </c>
      <c r="AM122" t="s" s="2">
        <v>79</v>
      </c>
      <c r="AN122" t="s" s="2">
        <v>200</v>
      </c>
      <c r="AO122" t="s" s="2">
        <v>79</v>
      </c>
      <c r="AP122" t="s" s="2">
        <v>79</v>
      </c>
    </row>
    <row r="123" hidden="true">
      <c r="A123" t="s" s="2">
        <v>587</v>
      </c>
      <c r="B123" t="s" s="2">
        <v>588</v>
      </c>
      <c r="C123" s="2"/>
      <c r="D123" t="s" s="2">
        <v>79</v>
      </c>
      <c r="E123" s="2"/>
      <c r="F123" t="s" s="2">
        <v>91</v>
      </c>
      <c r="G123" t="s" s="2">
        <v>91</v>
      </c>
      <c r="H123" t="s" s="2">
        <v>79</v>
      </c>
      <c r="I123" t="s" s="2">
        <v>79</v>
      </c>
      <c r="J123" t="s" s="2">
        <v>92</v>
      </c>
      <c r="K123" t="s" s="2">
        <v>155</v>
      </c>
      <c r="L123" t="s" s="2">
        <v>433</v>
      </c>
      <c r="M123" t="s" s="2">
        <v>434</v>
      </c>
      <c r="N123" t="s" s="2">
        <v>435</v>
      </c>
      <c r="O123" t="s" s="2">
        <v>436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437</v>
      </c>
      <c r="AG123" t="s" s="2">
        <v>80</v>
      </c>
      <c r="AH123" t="s" s="2">
        <v>81</v>
      </c>
      <c r="AI123" t="s" s="2">
        <v>79</v>
      </c>
      <c r="AJ123" t="s" s="2">
        <v>103</v>
      </c>
      <c r="AK123" t="s" s="2">
        <v>79</v>
      </c>
      <c r="AL123" t="s" s="2">
        <v>79</v>
      </c>
      <c r="AM123" t="s" s="2">
        <v>438</v>
      </c>
      <c r="AN123" t="s" s="2">
        <v>439</v>
      </c>
      <c r="AO123" t="s" s="2">
        <v>79</v>
      </c>
      <c r="AP123" t="s" s="2">
        <v>79</v>
      </c>
    </row>
    <row r="124" hidden="true">
      <c r="A124" t="s" s="2">
        <v>589</v>
      </c>
      <c r="B124" t="s" s="2">
        <v>590</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591</v>
      </c>
      <c r="B125" t="s" s="2">
        <v>592</v>
      </c>
      <c r="C125" s="2"/>
      <c r="D125" t="s" s="2">
        <v>111</v>
      </c>
      <c r="E125" s="2"/>
      <c r="F125" t="s" s="2">
        <v>80</v>
      </c>
      <c r="G125" t="s" s="2">
        <v>81</v>
      </c>
      <c r="H125" t="s" s="2">
        <v>79</v>
      </c>
      <c r="I125" t="s" s="2">
        <v>79</v>
      </c>
      <c r="J125" t="s" s="2">
        <v>79</v>
      </c>
      <c r="K125" t="s" s="2">
        <v>112</v>
      </c>
      <c r="L125" t="s" s="2">
        <v>113</v>
      </c>
      <c r="M125" t="s" s="2">
        <v>114</v>
      </c>
      <c r="N125" t="s" s="2">
        <v>115</v>
      </c>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109</v>
      </c>
      <c r="AO125" t="s" s="2">
        <v>79</v>
      </c>
      <c r="AP125" t="s" s="2">
        <v>79</v>
      </c>
    </row>
    <row r="126" hidden="true">
      <c r="A126" t="s" s="2">
        <v>593</v>
      </c>
      <c r="B126" t="s" s="2">
        <v>594</v>
      </c>
      <c r="C126" s="2"/>
      <c r="D126" t="s" s="2">
        <v>79</v>
      </c>
      <c r="E126" s="2"/>
      <c r="F126" t="s" s="2">
        <v>91</v>
      </c>
      <c r="G126" t="s" s="2">
        <v>91</v>
      </c>
      <c r="H126" t="s" s="2">
        <v>79</v>
      </c>
      <c r="I126" t="s" s="2">
        <v>79</v>
      </c>
      <c r="J126" t="s" s="2">
        <v>92</v>
      </c>
      <c r="K126" t="s" s="2">
        <v>138</v>
      </c>
      <c r="L126" t="s" s="2">
        <v>446</v>
      </c>
      <c r="M126" t="s" s="2">
        <v>447</v>
      </c>
      <c r="N126" t="s" s="2">
        <v>448</v>
      </c>
      <c r="O126" t="s" s="2">
        <v>449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451</v>
      </c>
      <c r="AG126" t="s" s="2">
        <v>80</v>
      </c>
      <c r="AH126" t="s" s="2">
        <v>91</v>
      </c>
      <c r="AI126" t="s" s="2">
        <v>79</v>
      </c>
      <c r="AJ126" t="s" s="2">
        <v>103</v>
      </c>
      <c r="AK126" t="s" s="2">
        <v>79</v>
      </c>
      <c r="AL126" t="s" s="2">
        <v>79</v>
      </c>
      <c r="AM126" t="s" s="2">
        <v>452</v>
      </c>
      <c r="AN126" t="s" s="2">
        <v>453</v>
      </c>
      <c r="AO126" t="s" s="2">
        <v>79</v>
      </c>
      <c r="AP126" t="s" s="2">
        <v>79</v>
      </c>
    </row>
    <row r="127" hidden="true">
      <c r="A127" t="s" s="2">
        <v>595</v>
      </c>
      <c r="B127" t="s" s="2">
        <v>596</v>
      </c>
      <c r="C127" s="2"/>
      <c r="D127" t="s" s="2">
        <v>79</v>
      </c>
      <c r="E127" s="2"/>
      <c r="F127" t="s" s="2">
        <v>80</v>
      </c>
      <c r="G127" t="s" s="2">
        <v>91</v>
      </c>
      <c r="H127" t="s" s="2">
        <v>79</v>
      </c>
      <c r="I127" t="s" s="2">
        <v>79</v>
      </c>
      <c r="J127" t="s" s="2">
        <v>92</v>
      </c>
      <c r="K127" t="s" s="2">
        <v>105</v>
      </c>
      <c r="L127" t="s" s="2">
        <v>456</v>
      </c>
      <c r="M127" t="s" s="2">
        <v>457</v>
      </c>
      <c r="N127" t="s" s="2">
        <v>458</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459</v>
      </c>
      <c r="AG127" t="s" s="2">
        <v>80</v>
      </c>
      <c r="AH127" t="s" s="2">
        <v>91</v>
      </c>
      <c r="AI127" t="s" s="2">
        <v>79</v>
      </c>
      <c r="AJ127" t="s" s="2">
        <v>103</v>
      </c>
      <c r="AK127" t="s" s="2">
        <v>79</v>
      </c>
      <c r="AL127" t="s" s="2">
        <v>79</v>
      </c>
      <c r="AM127" t="s" s="2">
        <v>460</v>
      </c>
      <c r="AN127" t="s" s="2">
        <v>461</v>
      </c>
      <c r="AO127" t="s" s="2">
        <v>79</v>
      </c>
      <c r="AP127" t="s" s="2">
        <v>79</v>
      </c>
    </row>
    <row r="128" hidden="true">
      <c r="A128" t="s" s="2">
        <v>597</v>
      </c>
      <c r="B128" t="s" s="2">
        <v>598</v>
      </c>
      <c r="C128" s="2"/>
      <c r="D128" t="s" s="2">
        <v>79</v>
      </c>
      <c r="E128" s="2"/>
      <c r="F128" t="s" s="2">
        <v>80</v>
      </c>
      <c r="G128" t="s" s="2">
        <v>91</v>
      </c>
      <c r="H128" t="s" s="2">
        <v>79</v>
      </c>
      <c r="I128" t="s" s="2">
        <v>79</v>
      </c>
      <c r="J128" t="s" s="2">
        <v>92</v>
      </c>
      <c r="K128" t="s" s="2">
        <v>177</v>
      </c>
      <c r="L128" t="s" s="2">
        <v>599</v>
      </c>
      <c r="M128" t="s" s="2">
        <v>465</v>
      </c>
      <c r="N128" s="2"/>
      <c r="O128" t="s" s="2">
        <v>466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467</v>
      </c>
      <c r="AG128" t="s" s="2">
        <v>80</v>
      </c>
      <c r="AH128" t="s" s="2">
        <v>91</v>
      </c>
      <c r="AI128" t="s" s="2">
        <v>79</v>
      </c>
      <c r="AJ128" t="s" s="2">
        <v>103</v>
      </c>
      <c r="AK128" t="s" s="2">
        <v>79</v>
      </c>
      <c r="AL128" t="s" s="2">
        <v>79</v>
      </c>
      <c r="AM128" t="s" s="2">
        <v>468</v>
      </c>
      <c r="AN128" t="s" s="2">
        <v>469</v>
      </c>
      <c r="AO128" t="s" s="2">
        <v>79</v>
      </c>
      <c r="AP128" t="s" s="2">
        <v>79</v>
      </c>
    </row>
    <row r="129" hidden="true">
      <c r="A129" t="s" s="2">
        <v>600</v>
      </c>
      <c r="B129" t="s" s="2">
        <v>601</v>
      </c>
      <c r="C129" s="2"/>
      <c r="D129" t="s" s="2">
        <v>79</v>
      </c>
      <c r="E129" s="2"/>
      <c r="F129" t="s" s="2">
        <v>80</v>
      </c>
      <c r="G129" t="s" s="2">
        <v>91</v>
      </c>
      <c r="H129" t="s" s="2">
        <v>79</v>
      </c>
      <c r="I129" t="s" s="2">
        <v>79</v>
      </c>
      <c r="J129" t="s" s="2">
        <v>92</v>
      </c>
      <c r="K129" t="s" s="2">
        <v>105</v>
      </c>
      <c r="L129" t="s" s="2">
        <v>472</v>
      </c>
      <c r="M129" t="s" s="2">
        <v>473</v>
      </c>
      <c r="N129" s="2"/>
      <c r="O129" t="s" s="2">
        <v>474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475</v>
      </c>
      <c r="AG129" t="s" s="2">
        <v>80</v>
      </c>
      <c r="AH129" t="s" s="2">
        <v>91</v>
      </c>
      <c r="AI129" t="s" s="2">
        <v>79</v>
      </c>
      <c r="AJ129" t="s" s="2">
        <v>103</v>
      </c>
      <c r="AK129" t="s" s="2">
        <v>79</v>
      </c>
      <c r="AL129" t="s" s="2">
        <v>79</v>
      </c>
      <c r="AM129" t="s" s="2">
        <v>476</v>
      </c>
      <c r="AN129" t="s" s="2">
        <v>477</v>
      </c>
      <c r="AO129" t="s" s="2">
        <v>79</v>
      </c>
      <c r="AP129" t="s" s="2">
        <v>79</v>
      </c>
    </row>
    <row r="130" hidden="true">
      <c r="A130" t="s" s="2">
        <v>602</v>
      </c>
      <c r="B130" t="s" s="2">
        <v>603</v>
      </c>
      <c r="C130" s="2"/>
      <c r="D130" t="s" s="2">
        <v>79</v>
      </c>
      <c r="E130" s="2"/>
      <c r="F130" t="s" s="2">
        <v>80</v>
      </c>
      <c r="G130" t="s" s="2">
        <v>91</v>
      </c>
      <c r="H130" t="s" s="2">
        <v>79</v>
      </c>
      <c r="I130" t="s" s="2">
        <v>79</v>
      </c>
      <c r="J130" t="s" s="2">
        <v>92</v>
      </c>
      <c r="K130" t="s" s="2">
        <v>480</v>
      </c>
      <c r="L130" t="s" s="2">
        <v>481</v>
      </c>
      <c r="M130" t="s" s="2">
        <v>482</v>
      </c>
      <c r="N130" t="s" s="2">
        <v>483</v>
      </c>
      <c r="O130" t="s" s="2">
        <v>484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485</v>
      </c>
      <c r="AG130" t="s" s="2">
        <v>80</v>
      </c>
      <c r="AH130" t="s" s="2">
        <v>91</v>
      </c>
      <c r="AI130" t="s" s="2">
        <v>79</v>
      </c>
      <c r="AJ130" t="s" s="2">
        <v>103</v>
      </c>
      <c r="AK130" t="s" s="2">
        <v>79</v>
      </c>
      <c r="AL130" t="s" s="2">
        <v>79</v>
      </c>
      <c r="AM130" t="s" s="2">
        <v>486</v>
      </c>
      <c r="AN130" t="s" s="2">
        <v>487</v>
      </c>
      <c r="AO130" t="s" s="2">
        <v>79</v>
      </c>
      <c r="AP130" t="s" s="2">
        <v>79</v>
      </c>
    </row>
    <row r="131" hidden="true">
      <c r="A131" t="s" s="2">
        <v>604</v>
      </c>
      <c r="B131" t="s" s="2">
        <v>605</v>
      </c>
      <c r="C131" s="2"/>
      <c r="D131" t="s" s="2">
        <v>79</v>
      </c>
      <c r="E131" s="2"/>
      <c r="F131" t="s" s="2">
        <v>80</v>
      </c>
      <c r="G131" t="s" s="2">
        <v>91</v>
      </c>
      <c r="H131" t="s" s="2">
        <v>79</v>
      </c>
      <c r="I131" t="s" s="2">
        <v>79</v>
      </c>
      <c r="J131" t="s" s="2">
        <v>92</v>
      </c>
      <c r="K131" t="s" s="2">
        <v>105</v>
      </c>
      <c r="L131" t="s" s="2">
        <v>490</v>
      </c>
      <c r="M131" t="s" s="2">
        <v>491</v>
      </c>
      <c r="N131" t="s" s="2">
        <v>492</v>
      </c>
      <c r="O131" t="s" s="2">
        <v>493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494</v>
      </c>
      <c r="AG131" t="s" s="2">
        <v>80</v>
      </c>
      <c r="AH131" t="s" s="2">
        <v>91</v>
      </c>
      <c r="AI131" t="s" s="2">
        <v>79</v>
      </c>
      <c r="AJ131" t="s" s="2">
        <v>103</v>
      </c>
      <c r="AK131" t="s" s="2">
        <v>79</v>
      </c>
      <c r="AL131" t="s" s="2">
        <v>79</v>
      </c>
      <c r="AM131" t="s" s="2">
        <v>495</v>
      </c>
      <c r="AN131" t="s" s="2">
        <v>496</v>
      </c>
      <c r="AO131" t="s" s="2">
        <v>79</v>
      </c>
      <c r="AP131" t="s" s="2">
        <v>79</v>
      </c>
    </row>
    <row r="132" hidden="true">
      <c r="A132" t="s" s="2">
        <v>606</v>
      </c>
      <c r="B132" t="s" s="2">
        <v>552</v>
      </c>
      <c r="C132" t="s" s="2">
        <v>607</v>
      </c>
      <c r="D132" t="s" s="2">
        <v>79</v>
      </c>
      <c r="E132" s="2"/>
      <c r="F132" t="s" s="2">
        <v>80</v>
      </c>
      <c r="G132" t="s" s="2">
        <v>91</v>
      </c>
      <c r="H132" t="s" s="2">
        <v>79</v>
      </c>
      <c r="I132" t="s" s="2">
        <v>79</v>
      </c>
      <c r="J132" t="s" s="2">
        <v>92</v>
      </c>
      <c r="K132" t="s" s="2">
        <v>339</v>
      </c>
      <c r="L132" t="s" s="2">
        <v>608</v>
      </c>
      <c r="M132" t="s" s="2">
        <v>554</v>
      </c>
      <c r="N132" t="s" s="2">
        <v>555</v>
      </c>
      <c r="O132" t="s" s="2">
        <v>556</v>
      </c>
      <c r="P132" t="s" s="2">
        <v>79</v>
      </c>
      <c r="Q132" s="2"/>
      <c r="R132" t="s" s="2">
        <v>79</v>
      </c>
      <c r="S132" t="s" s="2">
        <v>79</v>
      </c>
      <c r="T132" t="s" s="2">
        <v>79</v>
      </c>
      <c r="U132" t="s" s="2">
        <v>79</v>
      </c>
      <c r="V132" t="s" s="2">
        <v>79</v>
      </c>
      <c r="W132" t="s" s="2">
        <v>79</v>
      </c>
      <c r="X132" t="s" s="2">
        <v>332</v>
      </c>
      <c r="Y132" s="2"/>
      <c r="Z132" t="s" s="2">
        <v>609</v>
      </c>
      <c r="AA132" t="s" s="2">
        <v>79</v>
      </c>
      <c r="AB132" t="s" s="2">
        <v>79</v>
      </c>
      <c r="AC132" t="s" s="2">
        <v>79</v>
      </c>
      <c r="AD132" t="s" s="2">
        <v>79</v>
      </c>
      <c r="AE132" t="s" s="2">
        <v>79</v>
      </c>
      <c r="AF132" t="s" s="2">
        <v>552</v>
      </c>
      <c r="AG132" t="s" s="2">
        <v>80</v>
      </c>
      <c r="AH132" t="s" s="2">
        <v>81</v>
      </c>
      <c r="AI132" t="s" s="2">
        <v>79</v>
      </c>
      <c r="AJ132" t="s" s="2">
        <v>103</v>
      </c>
      <c r="AK132" t="s" s="2">
        <v>79</v>
      </c>
      <c r="AL132" t="s" s="2">
        <v>610</v>
      </c>
      <c r="AM132" t="s" s="2">
        <v>560</v>
      </c>
      <c r="AN132" t="s" s="2">
        <v>561</v>
      </c>
      <c r="AO132" t="s" s="2">
        <v>109</v>
      </c>
      <c r="AP132" t="s" s="2">
        <v>562</v>
      </c>
    </row>
    <row r="133" hidden="true">
      <c r="A133" t="s" s="2">
        <v>611</v>
      </c>
      <c r="B133" t="s" s="2">
        <v>568</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612</v>
      </c>
      <c r="B134" t="s" s="2">
        <v>570</v>
      </c>
      <c r="C134" s="2"/>
      <c r="D134" t="s" s="2">
        <v>79</v>
      </c>
      <c r="E134" s="2"/>
      <c r="F134" t="s" s="2">
        <v>91</v>
      </c>
      <c r="G134" t="s" s="2">
        <v>81</v>
      </c>
      <c r="H134" t="s" s="2">
        <v>79</v>
      </c>
      <c r="I134" t="s" s="2">
        <v>79</v>
      </c>
      <c r="J134" t="s" s="2">
        <v>79</v>
      </c>
      <c r="K134" t="s" s="2">
        <v>112</v>
      </c>
      <c r="L134" t="s" s="2">
        <v>202</v>
      </c>
      <c r="M134" t="s" s="2">
        <v>203</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79</v>
      </c>
      <c r="AO134" t="s" s="2">
        <v>79</v>
      </c>
      <c r="AP134" t="s" s="2">
        <v>79</v>
      </c>
    </row>
    <row r="135" hidden="true">
      <c r="A135" t="s" s="2">
        <v>613</v>
      </c>
      <c r="B135" t="s" s="2">
        <v>570</v>
      </c>
      <c r="C135" t="s" s="2">
        <v>572</v>
      </c>
      <c r="D135" t="s" s="2">
        <v>79</v>
      </c>
      <c r="E135" s="2"/>
      <c r="F135" t="s" s="2">
        <v>91</v>
      </c>
      <c r="G135" t="s" s="2">
        <v>91</v>
      </c>
      <c r="H135" t="s" s="2">
        <v>79</v>
      </c>
      <c r="I135" t="s" s="2">
        <v>79</v>
      </c>
      <c r="J135" t="s" s="2">
        <v>79</v>
      </c>
      <c r="K135" t="s" s="2">
        <v>573</v>
      </c>
      <c r="L135" t="s" s="2">
        <v>574</v>
      </c>
      <c r="M135" t="s" s="2">
        <v>575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119</v>
      </c>
      <c r="AG135" t="s" s="2">
        <v>80</v>
      </c>
      <c r="AH135" t="s" s="2">
        <v>81</v>
      </c>
      <c r="AI135" t="s" s="2">
        <v>79</v>
      </c>
      <c r="AJ135" t="s" s="2">
        <v>120</v>
      </c>
      <c r="AK135" t="s" s="2">
        <v>79</v>
      </c>
      <c r="AL135" t="s" s="2">
        <v>79</v>
      </c>
      <c r="AM135" t="s" s="2">
        <v>79</v>
      </c>
      <c r="AN135" t="s" s="2">
        <v>79</v>
      </c>
      <c r="AO135" t="s" s="2">
        <v>79</v>
      </c>
      <c r="AP135" t="s" s="2">
        <v>79</v>
      </c>
    </row>
    <row r="136" hidden="true">
      <c r="A136" t="s" s="2">
        <v>614</v>
      </c>
      <c r="B136" t="s" s="2">
        <v>577</v>
      </c>
      <c r="C136" s="2"/>
      <c r="D136" t="s" s="2">
        <v>79</v>
      </c>
      <c r="E136" s="2"/>
      <c r="F136" t="s" s="2">
        <v>80</v>
      </c>
      <c r="G136" t="s" s="2">
        <v>91</v>
      </c>
      <c r="H136" t="s" s="2">
        <v>79</v>
      </c>
      <c r="I136" t="s" s="2">
        <v>79</v>
      </c>
      <c r="J136" t="s" s="2">
        <v>79</v>
      </c>
      <c r="K136" t="s" s="2">
        <v>105</v>
      </c>
      <c r="L136" t="s" s="2">
        <v>106</v>
      </c>
      <c r="M136" t="s" s="2">
        <v>107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108</v>
      </c>
      <c r="AG136" t="s" s="2">
        <v>80</v>
      </c>
      <c r="AH136" t="s" s="2">
        <v>91</v>
      </c>
      <c r="AI136" t="s" s="2">
        <v>79</v>
      </c>
      <c r="AJ136" t="s" s="2">
        <v>79</v>
      </c>
      <c r="AK136" t="s" s="2">
        <v>79</v>
      </c>
      <c r="AL136" t="s" s="2">
        <v>79</v>
      </c>
      <c r="AM136" t="s" s="2">
        <v>79</v>
      </c>
      <c r="AN136" t="s" s="2">
        <v>109</v>
      </c>
      <c r="AO136" t="s" s="2">
        <v>79</v>
      </c>
      <c r="AP136" t="s" s="2">
        <v>79</v>
      </c>
    </row>
    <row r="137" hidden="true">
      <c r="A137" t="s" s="2">
        <v>615</v>
      </c>
      <c r="B137" t="s" s="2">
        <v>579</v>
      </c>
      <c r="C137" s="2"/>
      <c r="D137" t="s" s="2">
        <v>79</v>
      </c>
      <c r="E137" s="2"/>
      <c r="F137" t="s" s="2">
        <v>80</v>
      </c>
      <c r="G137" t="s" s="2">
        <v>80</v>
      </c>
      <c r="H137" t="s" s="2">
        <v>79</v>
      </c>
      <c r="I137" t="s" s="2">
        <v>79</v>
      </c>
      <c r="J137" t="s" s="2">
        <v>79</v>
      </c>
      <c r="K137" t="s" s="2">
        <v>112</v>
      </c>
      <c r="L137" t="s" s="2">
        <v>202</v>
      </c>
      <c r="M137" t="s" s="2">
        <v>203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116</v>
      </c>
      <c r="AC137" t="s" s="2">
        <v>117</v>
      </c>
      <c r="AD137" t="s" s="2">
        <v>79</v>
      </c>
      <c r="AE137" t="s" s="2">
        <v>118</v>
      </c>
      <c r="AF137" t="s" s="2">
        <v>119</v>
      </c>
      <c r="AG137" t="s" s="2">
        <v>80</v>
      </c>
      <c r="AH137" t="s" s="2">
        <v>81</v>
      </c>
      <c r="AI137" t="s" s="2">
        <v>79</v>
      </c>
      <c r="AJ137" t="s" s="2">
        <v>120</v>
      </c>
      <c r="AK137" t="s" s="2">
        <v>79</v>
      </c>
      <c r="AL137" t="s" s="2">
        <v>79</v>
      </c>
      <c r="AM137" t="s" s="2">
        <v>79</v>
      </c>
      <c r="AN137" t="s" s="2">
        <v>79</v>
      </c>
      <c r="AO137" t="s" s="2">
        <v>79</v>
      </c>
      <c r="AP137" t="s" s="2">
        <v>79</v>
      </c>
    </row>
    <row r="138" hidden="true">
      <c r="A138" t="s" s="2">
        <v>616</v>
      </c>
      <c r="B138" t="s" s="2">
        <v>581</v>
      </c>
      <c r="C138" s="2"/>
      <c r="D138" t="s" s="2">
        <v>79</v>
      </c>
      <c r="E138" s="2"/>
      <c r="F138" t="s" s="2">
        <v>91</v>
      </c>
      <c r="G138" t="s" s="2">
        <v>91</v>
      </c>
      <c r="H138" t="s" s="2">
        <v>79</v>
      </c>
      <c r="I138" t="s" s="2">
        <v>79</v>
      </c>
      <c r="J138" t="s" s="2">
        <v>79</v>
      </c>
      <c r="K138" t="s" s="2">
        <v>138</v>
      </c>
      <c r="L138" t="s" s="2">
        <v>224</v>
      </c>
      <c r="M138" t="s" s="2">
        <v>225</v>
      </c>
      <c r="N138" t="s" s="2">
        <v>226</v>
      </c>
      <c r="O138" s="2"/>
      <c r="P138" t="s" s="2">
        <v>79</v>
      </c>
      <c r="Q138" s="2"/>
      <c r="R138" t="s" s="2">
        <v>582</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228</v>
      </c>
      <c r="AG138" t="s" s="2">
        <v>91</v>
      </c>
      <c r="AH138" t="s" s="2">
        <v>91</v>
      </c>
      <c r="AI138" t="s" s="2">
        <v>79</v>
      </c>
      <c r="AJ138" t="s" s="2">
        <v>79</v>
      </c>
      <c r="AK138" t="s" s="2">
        <v>79</v>
      </c>
      <c r="AL138" t="s" s="2">
        <v>79</v>
      </c>
      <c r="AM138" t="s" s="2">
        <v>79</v>
      </c>
      <c r="AN138" t="s" s="2">
        <v>200</v>
      </c>
      <c r="AO138" t="s" s="2">
        <v>79</v>
      </c>
      <c r="AP138" t="s" s="2">
        <v>79</v>
      </c>
    </row>
    <row r="139" hidden="true">
      <c r="A139" t="s" s="2">
        <v>617</v>
      </c>
      <c r="B139" t="s" s="2">
        <v>584</v>
      </c>
      <c r="C139" s="2"/>
      <c r="D139" t="s" s="2">
        <v>79</v>
      </c>
      <c r="E139" s="2"/>
      <c r="F139" t="s" s="2">
        <v>80</v>
      </c>
      <c r="G139" t="s" s="2">
        <v>91</v>
      </c>
      <c r="H139" t="s" s="2">
        <v>79</v>
      </c>
      <c r="I139" t="s" s="2">
        <v>79</v>
      </c>
      <c r="J139" t="s" s="2">
        <v>79</v>
      </c>
      <c r="K139" t="s" s="2">
        <v>177</v>
      </c>
      <c r="L139" t="s" s="2">
        <v>232</v>
      </c>
      <c r="M139" t="s" s="2">
        <v>585</v>
      </c>
      <c r="N139" s="2"/>
      <c r="O139" s="2"/>
      <c r="P139" t="s" s="2">
        <v>79</v>
      </c>
      <c r="Q139" s="2"/>
      <c r="R139" t="s" s="2">
        <v>79</v>
      </c>
      <c r="S139" t="s" s="2">
        <v>607</v>
      </c>
      <c r="T139" t="s" s="2">
        <v>79</v>
      </c>
      <c r="U139" t="s" s="2">
        <v>79</v>
      </c>
      <c r="V139" t="s" s="2">
        <v>79</v>
      </c>
      <c r="W139" t="s" s="2">
        <v>79</v>
      </c>
      <c r="X139" t="s" s="2">
        <v>332</v>
      </c>
      <c r="Y139" s="2"/>
      <c r="Z139" t="s" s="2">
        <v>586</v>
      </c>
      <c r="AA139" t="s" s="2">
        <v>79</v>
      </c>
      <c r="AB139" t="s" s="2">
        <v>79</v>
      </c>
      <c r="AC139" t="s" s="2">
        <v>79</v>
      </c>
      <c r="AD139" t="s" s="2">
        <v>79</v>
      </c>
      <c r="AE139" t="s" s="2">
        <v>79</v>
      </c>
      <c r="AF139" t="s" s="2">
        <v>234</v>
      </c>
      <c r="AG139" t="s" s="2">
        <v>80</v>
      </c>
      <c r="AH139" t="s" s="2">
        <v>91</v>
      </c>
      <c r="AI139" t="s" s="2">
        <v>79</v>
      </c>
      <c r="AJ139" t="s" s="2">
        <v>103</v>
      </c>
      <c r="AK139" t="s" s="2">
        <v>79</v>
      </c>
      <c r="AL139" t="s" s="2">
        <v>79</v>
      </c>
      <c r="AM139" t="s" s="2">
        <v>79</v>
      </c>
      <c r="AN139" t="s" s="2">
        <v>200</v>
      </c>
      <c r="AO139" t="s" s="2">
        <v>79</v>
      </c>
      <c r="AP139" t="s" s="2">
        <v>79</v>
      </c>
    </row>
    <row r="140" hidden="true">
      <c r="A140" t="s" s="2">
        <v>618</v>
      </c>
      <c r="B140" t="s" s="2">
        <v>588</v>
      </c>
      <c r="C140" s="2"/>
      <c r="D140" t="s" s="2">
        <v>79</v>
      </c>
      <c r="E140" s="2"/>
      <c r="F140" t="s" s="2">
        <v>91</v>
      </c>
      <c r="G140" t="s" s="2">
        <v>91</v>
      </c>
      <c r="H140" t="s" s="2">
        <v>79</v>
      </c>
      <c r="I140" t="s" s="2">
        <v>79</v>
      </c>
      <c r="J140" t="s" s="2">
        <v>92</v>
      </c>
      <c r="K140" t="s" s="2">
        <v>155</v>
      </c>
      <c r="L140" t="s" s="2">
        <v>433</v>
      </c>
      <c r="M140" t="s" s="2">
        <v>434</v>
      </c>
      <c r="N140" t="s" s="2">
        <v>435</v>
      </c>
      <c r="O140" t="s" s="2">
        <v>436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437</v>
      </c>
      <c r="AG140" t="s" s="2">
        <v>80</v>
      </c>
      <c r="AH140" t="s" s="2">
        <v>81</v>
      </c>
      <c r="AI140" t="s" s="2">
        <v>79</v>
      </c>
      <c r="AJ140" t="s" s="2">
        <v>103</v>
      </c>
      <c r="AK140" t="s" s="2">
        <v>79</v>
      </c>
      <c r="AL140" t="s" s="2">
        <v>79</v>
      </c>
      <c r="AM140" t="s" s="2">
        <v>438</v>
      </c>
      <c r="AN140" t="s" s="2">
        <v>439</v>
      </c>
      <c r="AO140" t="s" s="2">
        <v>79</v>
      </c>
      <c r="AP140" t="s" s="2">
        <v>79</v>
      </c>
    </row>
    <row r="141" hidden="true">
      <c r="A141" t="s" s="2">
        <v>619</v>
      </c>
      <c r="B141" t="s" s="2">
        <v>590</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592</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594</v>
      </c>
      <c r="C143" s="2"/>
      <c r="D143" t="s" s="2">
        <v>79</v>
      </c>
      <c r="E143" s="2"/>
      <c r="F143" t="s" s="2">
        <v>91</v>
      </c>
      <c r="G143" t="s" s="2">
        <v>91</v>
      </c>
      <c r="H143" t="s" s="2">
        <v>79</v>
      </c>
      <c r="I143" t="s" s="2">
        <v>79</v>
      </c>
      <c r="J143" t="s" s="2">
        <v>92</v>
      </c>
      <c r="K143" t="s" s="2">
        <v>138</v>
      </c>
      <c r="L143" t="s" s="2">
        <v>446</v>
      </c>
      <c r="M143" t="s" s="2">
        <v>447</v>
      </c>
      <c r="N143" t="s" s="2">
        <v>448</v>
      </c>
      <c r="O143" t="s" s="2">
        <v>449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451</v>
      </c>
      <c r="AG143" t="s" s="2">
        <v>80</v>
      </c>
      <c r="AH143" t="s" s="2">
        <v>91</v>
      </c>
      <c r="AI143" t="s" s="2">
        <v>79</v>
      </c>
      <c r="AJ143" t="s" s="2">
        <v>103</v>
      </c>
      <c r="AK143" t="s" s="2">
        <v>79</v>
      </c>
      <c r="AL143" t="s" s="2">
        <v>79</v>
      </c>
      <c r="AM143" t="s" s="2">
        <v>452</v>
      </c>
      <c r="AN143" t="s" s="2">
        <v>453</v>
      </c>
      <c r="AO143" t="s" s="2">
        <v>79</v>
      </c>
      <c r="AP143" t="s" s="2">
        <v>79</v>
      </c>
    </row>
    <row r="144" hidden="true">
      <c r="A144" t="s" s="2">
        <v>622</v>
      </c>
      <c r="B144" t="s" s="2">
        <v>596</v>
      </c>
      <c r="C144" s="2"/>
      <c r="D144" t="s" s="2">
        <v>79</v>
      </c>
      <c r="E144" s="2"/>
      <c r="F144" t="s" s="2">
        <v>80</v>
      </c>
      <c r="G144" t="s" s="2">
        <v>91</v>
      </c>
      <c r="H144" t="s" s="2">
        <v>79</v>
      </c>
      <c r="I144" t="s" s="2">
        <v>79</v>
      </c>
      <c r="J144" t="s" s="2">
        <v>92</v>
      </c>
      <c r="K144" t="s" s="2">
        <v>105</v>
      </c>
      <c r="L144" t="s" s="2">
        <v>456</v>
      </c>
      <c r="M144" t="s" s="2">
        <v>457</v>
      </c>
      <c r="N144" t="s" s="2">
        <v>458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459</v>
      </c>
      <c r="AG144" t="s" s="2">
        <v>80</v>
      </c>
      <c r="AH144" t="s" s="2">
        <v>91</v>
      </c>
      <c r="AI144" t="s" s="2">
        <v>79</v>
      </c>
      <c r="AJ144" t="s" s="2">
        <v>103</v>
      </c>
      <c r="AK144" t="s" s="2">
        <v>79</v>
      </c>
      <c r="AL144" t="s" s="2">
        <v>79</v>
      </c>
      <c r="AM144" t="s" s="2">
        <v>460</v>
      </c>
      <c r="AN144" t="s" s="2">
        <v>461</v>
      </c>
      <c r="AO144" t="s" s="2">
        <v>79</v>
      </c>
      <c r="AP144" t="s" s="2">
        <v>79</v>
      </c>
    </row>
    <row r="145" hidden="true">
      <c r="A145" t="s" s="2">
        <v>623</v>
      </c>
      <c r="B145" t="s" s="2">
        <v>598</v>
      </c>
      <c r="C145" s="2"/>
      <c r="D145" t="s" s="2">
        <v>79</v>
      </c>
      <c r="E145" s="2"/>
      <c r="F145" t="s" s="2">
        <v>80</v>
      </c>
      <c r="G145" t="s" s="2">
        <v>91</v>
      </c>
      <c r="H145" t="s" s="2">
        <v>79</v>
      </c>
      <c r="I145" t="s" s="2">
        <v>79</v>
      </c>
      <c r="J145" t="s" s="2">
        <v>92</v>
      </c>
      <c r="K145" t="s" s="2">
        <v>177</v>
      </c>
      <c r="L145" t="s" s="2">
        <v>599</v>
      </c>
      <c r="M145" t="s" s="2">
        <v>465</v>
      </c>
      <c r="N145" s="2"/>
      <c r="O145" t="s" s="2">
        <v>466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467</v>
      </c>
      <c r="AG145" t="s" s="2">
        <v>80</v>
      </c>
      <c r="AH145" t="s" s="2">
        <v>91</v>
      </c>
      <c r="AI145" t="s" s="2">
        <v>79</v>
      </c>
      <c r="AJ145" t="s" s="2">
        <v>103</v>
      </c>
      <c r="AK145" t="s" s="2">
        <v>79</v>
      </c>
      <c r="AL145" t="s" s="2">
        <v>79</v>
      </c>
      <c r="AM145" t="s" s="2">
        <v>468</v>
      </c>
      <c r="AN145" t="s" s="2">
        <v>469</v>
      </c>
      <c r="AO145" t="s" s="2">
        <v>79</v>
      </c>
      <c r="AP145" t="s" s="2">
        <v>79</v>
      </c>
    </row>
    <row r="146" hidden="true">
      <c r="A146" t="s" s="2">
        <v>624</v>
      </c>
      <c r="B146" t="s" s="2">
        <v>601</v>
      </c>
      <c r="C146" s="2"/>
      <c r="D146" t="s" s="2">
        <v>79</v>
      </c>
      <c r="E146" s="2"/>
      <c r="F146" t="s" s="2">
        <v>80</v>
      </c>
      <c r="G146" t="s" s="2">
        <v>91</v>
      </c>
      <c r="H146" t="s" s="2">
        <v>79</v>
      </c>
      <c r="I146" t="s" s="2">
        <v>79</v>
      </c>
      <c r="J146" t="s" s="2">
        <v>92</v>
      </c>
      <c r="K146" t="s" s="2">
        <v>105</v>
      </c>
      <c r="L146" t="s" s="2">
        <v>472</v>
      </c>
      <c r="M146" t="s" s="2">
        <v>473</v>
      </c>
      <c r="N146" s="2"/>
      <c r="O146" t="s" s="2">
        <v>474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475</v>
      </c>
      <c r="AG146" t="s" s="2">
        <v>80</v>
      </c>
      <c r="AH146" t="s" s="2">
        <v>91</v>
      </c>
      <c r="AI146" t="s" s="2">
        <v>79</v>
      </c>
      <c r="AJ146" t="s" s="2">
        <v>103</v>
      </c>
      <c r="AK146" t="s" s="2">
        <v>79</v>
      </c>
      <c r="AL146" t="s" s="2">
        <v>79</v>
      </c>
      <c r="AM146" t="s" s="2">
        <v>476</v>
      </c>
      <c r="AN146" t="s" s="2">
        <v>477</v>
      </c>
      <c r="AO146" t="s" s="2">
        <v>79</v>
      </c>
      <c r="AP146" t="s" s="2">
        <v>79</v>
      </c>
    </row>
    <row r="147" hidden="true">
      <c r="A147" t="s" s="2">
        <v>625</v>
      </c>
      <c r="B147" t="s" s="2">
        <v>603</v>
      </c>
      <c r="C147" s="2"/>
      <c r="D147" t="s" s="2">
        <v>79</v>
      </c>
      <c r="E147" s="2"/>
      <c r="F147" t="s" s="2">
        <v>80</v>
      </c>
      <c r="G147" t="s" s="2">
        <v>91</v>
      </c>
      <c r="H147" t="s" s="2">
        <v>79</v>
      </c>
      <c r="I147" t="s" s="2">
        <v>79</v>
      </c>
      <c r="J147" t="s" s="2">
        <v>92</v>
      </c>
      <c r="K147" t="s" s="2">
        <v>480</v>
      </c>
      <c r="L147" t="s" s="2">
        <v>481</v>
      </c>
      <c r="M147" t="s" s="2">
        <v>482</v>
      </c>
      <c r="N147" t="s" s="2">
        <v>483</v>
      </c>
      <c r="O147" t="s" s="2">
        <v>484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485</v>
      </c>
      <c r="AG147" t="s" s="2">
        <v>80</v>
      </c>
      <c r="AH147" t="s" s="2">
        <v>91</v>
      </c>
      <c r="AI147" t="s" s="2">
        <v>79</v>
      </c>
      <c r="AJ147" t="s" s="2">
        <v>103</v>
      </c>
      <c r="AK147" t="s" s="2">
        <v>79</v>
      </c>
      <c r="AL147" t="s" s="2">
        <v>79</v>
      </c>
      <c r="AM147" t="s" s="2">
        <v>486</v>
      </c>
      <c r="AN147" t="s" s="2">
        <v>487</v>
      </c>
      <c r="AO147" t="s" s="2">
        <v>79</v>
      </c>
      <c r="AP147" t="s" s="2">
        <v>79</v>
      </c>
    </row>
    <row r="148" hidden="true">
      <c r="A148" t="s" s="2">
        <v>626</v>
      </c>
      <c r="B148" t="s" s="2">
        <v>605</v>
      </c>
      <c r="C148" s="2"/>
      <c r="D148" t="s" s="2">
        <v>79</v>
      </c>
      <c r="E148" s="2"/>
      <c r="F148" t="s" s="2">
        <v>80</v>
      </c>
      <c r="G148" t="s" s="2">
        <v>91</v>
      </c>
      <c r="H148" t="s" s="2">
        <v>79</v>
      </c>
      <c r="I148" t="s" s="2">
        <v>79</v>
      </c>
      <c r="J148" t="s" s="2">
        <v>92</v>
      </c>
      <c r="K148" t="s" s="2">
        <v>105</v>
      </c>
      <c r="L148" t="s" s="2">
        <v>490</v>
      </c>
      <c r="M148" t="s" s="2">
        <v>491</v>
      </c>
      <c r="N148" t="s" s="2">
        <v>492</v>
      </c>
      <c r="O148" t="s" s="2">
        <v>493</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494</v>
      </c>
      <c r="AG148" t="s" s="2">
        <v>80</v>
      </c>
      <c r="AH148" t="s" s="2">
        <v>91</v>
      </c>
      <c r="AI148" t="s" s="2">
        <v>79</v>
      </c>
      <c r="AJ148" t="s" s="2">
        <v>103</v>
      </c>
      <c r="AK148" t="s" s="2">
        <v>79</v>
      </c>
      <c r="AL148" t="s" s="2">
        <v>79</v>
      </c>
      <c r="AM148" t="s" s="2">
        <v>495</v>
      </c>
      <c r="AN148" t="s" s="2">
        <v>496</v>
      </c>
      <c r="AO148" t="s" s="2">
        <v>79</v>
      </c>
      <c r="AP148" t="s" s="2">
        <v>79</v>
      </c>
    </row>
    <row r="149" hidden="true">
      <c r="A149" t="s" s="2">
        <v>627</v>
      </c>
      <c r="B149" t="s" s="2">
        <v>552</v>
      </c>
      <c r="C149" t="s" s="2">
        <v>628</v>
      </c>
      <c r="D149" t="s" s="2">
        <v>79</v>
      </c>
      <c r="E149" s="2"/>
      <c r="F149" t="s" s="2">
        <v>80</v>
      </c>
      <c r="G149" t="s" s="2">
        <v>91</v>
      </c>
      <c r="H149" t="s" s="2">
        <v>79</v>
      </c>
      <c r="I149" t="s" s="2">
        <v>79</v>
      </c>
      <c r="J149" t="s" s="2">
        <v>92</v>
      </c>
      <c r="K149" t="s" s="2">
        <v>339</v>
      </c>
      <c r="L149" t="s" s="2">
        <v>629</v>
      </c>
      <c r="M149" t="s" s="2">
        <v>554</v>
      </c>
      <c r="N149" t="s" s="2">
        <v>555</v>
      </c>
      <c r="O149" t="s" s="2">
        <v>556</v>
      </c>
      <c r="P149" t="s" s="2">
        <v>79</v>
      </c>
      <c r="Q149" s="2"/>
      <c r="R149" t="s" s="2">
        <v>79</v>
      </c>
      <c r="S149" t="s" s="2">
        <v>79</v>
      </c>
      <c r="T149" t="s" s="2">
        <v>79</v>
      </c>
      <c r="U149" t="s" s="2">
        <v>79</v>
      </c>
      <c r="V149" t="s" s="2">
        <v>79</v>
      </c>
      <c r="W149" t="s" s="2">
        <v>79</v>
      </c>
      <c r="X149" t="s" s="2">
        <v>332</v>
      </c>
      <c r="Y149" s="2"/>
      <c r="Z149" t="s" s="2">
        <v>630</v>
      </c>
      <c r="AA149" t="s" s="2">
        <v>79</v>
      </c>
      <c r="AB149" t="s" s="2">
        <v>79</v>
      </c>
      <c r="AC149" t="s" s="2">
        <v>79</v>
      </c>
      <c r="AD149" t="s" s="2">
        <v>79</v>
      </c>
      <c r="AE149" t="s" s="2">
        <v>79</v>
      </c>
      <c r="AF149" t="s" s="2">
        <v>552</v>
      </c>
      <c r="AG149" t="s" s="2">
        <v>80</v>
      </c>
      <c r="AH149" t="s" s="2">
        <v>81</v>
      </c>
      <c r="AI149" t="s" s="2">
        <v>79</v>
      </c>
      <c r="AJ149" t="s" s="2">
        <v>103</v>
      </c>
      <c r="AK149" t="s" s="2">
        <v>79</v>
      </c>
      <c r="AL149" t="s" s="2">
        <v>631</v>
      </c>
      <c r="AM149" t="s" s="2">
        <v>560</v>
      </c>
      <c r="AN149" t="s" s="2">
        <v>561</v>
      </c>
      <c r="AO149" t="s" s="2">
        <v>109</v>
      </c>
      <c r="AP149" t="s" s="2">
        <v>562</v>
      </c>
    </row>
    <row r="150" hidden="true">
      <c r="A150" t="s" s="2">
        <v>632</v>
      </c>
      <c r="B150" t="s" s="2">
        <v>568</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633</v>
      </c>
      <c r="B151" t="s" s="2">
        <v>570</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634</v>
      </c>
      <c r="B152" t="s" s="2">
        <v>588</v>
      </c>
      <c r="C152" s="2"/>
      <c r="D152" t="s" s="2">
        <v>79</v>
      </c>
      <c r="E152" s="2"/>
      <c r="F152" t="s" s="2">
        <v>91</v>
      </c>
      <c r="G152" t="s" s="2">
        <v>91</v>
      </c>
      <c r="H152" t="s" s="2">
        <v>79</v>
      </c>
      <c r="I152" t="s" s="2">
        <v>79</v>
      </c>
      <c r="J152" t="s" s="2">
        <v>92</v>
      </c>
      <c r="K152" t="s" s="2">
        <v>155</v>
      </c>
      <c r="L152" t="s" s="2">
        <v>433</v>
      </c>
      <c r="M152" t="s" s="2">
        <v>434</v>
      </c>
      <c r="N152" t="s" s="2">
        <v>435</v>
      </c>
      <c r="O152" t="s" s="2">
        <v>436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437</v>
      </c>
      <c r="AG152" t="s" s="2">
        <v>80</v>
      </c>
      <c r="AH152" t="s" s="2">
        <v>81</v>
      </c>
      <c r="AI152" t="s" s="2">
        <v>79</v>
      </c>
      <c r="AJ152" t="s" s="2">
        <v>103</v>
      </c>
      <c r="AK152" t="s" s="2">
        <v>79</v>
      </c>
      <c r="AL152" t="s" s="2">
        <v>79</v>
      </c>
      <c r="AM152" t="s" s="2">
        <v>438</v>
      </c>
      <c r="AN152" t="s" s="2">
        <v>439</v>
      </c>
      <c r="AO152" t="s" s="2">
        <v>79</v>
      </c>
      <c r="AP152" t="s" s="2">
        <v>79</v>
      </c>
    </row>
    <row r="153" hidden="true">
      <c r="A153" t="s" s="2">
        <v>635</v>
      </c>
      <c r="B153" t="s" s="2">
        <v>590</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636</v>
      </c>
      <c r="B154" t="s" s="2">
        <v>592</v>
      </c>
      <c r="C154" s="2"/>
      <c r="D154" t="s" s="2">
        <v>111</v>
      </c>
      <c r="E154" s="2"/>
      <c r="F154" t="s" s="2">
        <v>80</v>
      </c>
      <c r="G154" t="s" s="2">
        <v>81</v>
      </c>
      <c r="H154" t="s" s="2">
        <v>79</v>
      </c>
      <c r="I154" t="s" s="2">
        <v>79</v>
      </c>
      <c r="J154" t="s" s="2">
        <v>79</v>
      </c>
      <c r="K154" t="s" s="2">
        <v>112</v>
      </c>
      <c r="L154" t="s" s="2">
        <v>113</v>
      </c>
      <c r="M154" t="s" s="2">
        <v>114</v>
      </c>
      <c r="N154" t="s" s="2">
        <v>115</v>
      </c>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109</v>
      </c>
      <c r="AO154" t="s" s="2">
        <v>79</v>
      </c>
      <c r="AP154" t="s" s="2">
        <v>79</v>
      </c>
    </row>
    <row r="155" hidden="true">
      <c r="A155" t="s" s="2">
        <v>637</v>
      </c>
      <c r="B155" t="s" s="2">
        <v>594</v>
      </c>
      <c r="C155" s="2"/>
      <c r="D155" t="s" s="2">
        <v>79</v>
      </c>
      <c r="E155" s="2"/>
      <c r="F155" t="s" s="2">
        <v>91</v>
      </c>
      <c r="G155" t="s" s="2">
        <v>91</v>
      </c>
      <c r="H155" t="s" s="2">
        <v>79</v>
      </c>
      <c r="I155" t="s" s="2">
        <v>79</v>
      </c>
      <c r="J155" t="s" s="2">
        <v>92</v>
      </c>
      <c r="K155" t="s" s="2">
        <v>138</v>
      </c>
      <c r="L155" t="s" s="2">
        <v>446</v>
      </c>
      <c r="M155" t="s" s="2">
        <v>447</v>
      </c>
      <c r="N155" t="s" s="2">
        <v>448</v>
      </c>
      <c r="O155" t="s" s="2">
        <v>449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451</v>
      </c>
      <c r="AG155" t="s" s="2">
        <v>80</v>
      </c>
      <c r="AH155" t="s" s="2">
        <v>91</v>
      </c>
      <c r="AI155" t="s" s="2">
        <v>79</v>
      </c>
      <c r="AJ155" t="s" s="2">
        <v>103</v>
      </c>
      <c r="AK155" t="s" s="2">
        <v>79</v>
      </c>
      <c r="AL155" t="s" s="2">
        <v>79</v>
      </c>
      <c r="AM155" t="s" s="2">
        <v>452</v>
      </c>
      <c r="AN155" t="s" s="2">
        <v>453</v>
      </c>
      <c r="AO155" t="s" s="2">
        <v>79</v>
      </c>
      <c r="AP155" t="s" s="2">
        <v>79</v>
      </c>
    </row>
    <row r="156" hidden="true">
      <c r="A156" t="s" s="2">
        <v>638</v>
      </c>
      <c r="B156" t="s" s="2">
        <v>596</v>
      </c>
      <c r="C156" s="2"/>
      <c r="D156" t="s" s="2">
        <v>79</v>
      </c>
      <c r="E156" s="2"/>
      <c r="F156" t="s" s="2">
        <v>80</v>
      </c>
      <c r="G156" t="s" s="2">
        <v>91</v>
      </c>
      <c r="H156" t="s" s="2">
        <v>79</v>
      </c>
      <c r="I156" t="s" s="2">
        <v>79</v>
      </c>
      <c r="J156" t="s" s="2">
        <v>92</v>
      </c>
      <c r="K156" t="s" s="2">
        <v>105</v>
      </c>
      <c r="L156" t="s" s="2">
        <v>456</v>
      </c>
      <c r="M156" t="s" s="2">
        <v>457</v>
      </c>
      <c r="N156" t="s" s="2">
        <v>458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459</v>
      </c>
      <c r="AG156" t="s" s="2">
        <v>80</v>
      </c>
      <c r="AH156" t="s" s="2">
        <v>91</v>
      </c>
      <c r="AI156" t="s" s="2">
        <v>79</v>
      </c>
      <c r="AJ156" t="s" s="2">
        <v>103</v>
      </c>
      <c r="AK156" t="s" s="2">
        <v>79</v>
      </c>
      <c r="AL156" t="s" s="2">
        <v>79</v>
      </c>
      <c r="AM156" t="s" s="2">
        <v>460</v>
      </c>
      <c r="AN156" t="s" s="2">
        <v>461</v>
      </c>
      <c r="AO156" t="s" s="2">
        <v>79</v>
      </c>
      <c r="AP156" t="s" s="2">
        <v>79</v>
      </c>
    </row>
    <row r="157" hidden="true">
      <c r="A157" t="s" s="2">
        <v>639</v>
      </c>
      <c r="B157" t="s" s="2">
        <v>598</v>
      </c>
      <c r="C157" s="2"/>
      <c r="D157" t="s" s="2">
        <v>79</v>
      </c>
      <c r="E157" s="2"/>
      <c r="F157" t="s" s="2">
        <v>80</v>
      </c>
      <c r="G157" t="s" s="2">
        <v>91</v>
      </c>
      <c r="H157" t="s" s="2">
        <v>79</v>
      </c>
      <c r="I157" t="s" s="2">
        <v>79</v>
      </c>
      <c r="J157" t="s" s="2">
        <v>92</v>
      </c>
      <c r="K157" t="s" s="2">
        <v>177</v>
      </c>
      <c r="L157" t="s" s="2">
        <v>599</v>
      </c>
      <c r="M157" t="s" s="2">
        <v>465</v>
      </c>
      <c r="N157" s="2"/>
      <c r="O157" t="s" s="2">
        <v>466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467</v>
      </c>
      <c r="AG157" t="s" s="2">
        <v>80</v>
      </c>
      <c r="AH157" t="s" s="2">
        <v>91</v>
      </c>
      <c r="AI157" t="s" s="2">
        <v>79</v>
      </c>
      <c r="AJ157" t="s" s="2">
        <v>103</v>
      </c>
      <c r="AK157" t="s" s="2">
        <v>79</v>
      </c>
      <c r="AL157" t="s" s="2">
        <v>79</v>
      </c>
      <c r="AM157" t="s" s="2">
        <v>468</v>
      </c>
      <c r="AN157" t="s" s="2">
        <v>469</v>
      </c>
      <c r="AO157" t="s" s="2">
        <v>79</v>
      </c>
      <c r="AP157" t="s" s="2">
        <v>79</v>
      </c>
    </row>
    <row r="158" hidden="true">
      <c r="A158" t="s" s="2">
        <v>640</v>
      </c>
      <c r="B158" t="s" s="2">
        <v>601</v>
      </c>
      <c r="C158" s="2"/>
      <c r="D158" t="s" s="2">
        <v>79</v>
      </c>
      <c r="E158" s="2"/>
      <c r="F158" t="s" s="2">
        <v>80</v>
      </c>
      <c r="G158" t="s" s="2">
        <v>91</v>
      </c>
      <c r="H158" t="s" s="2">
        <v>79</v>
      </c>
      <c r="I158" t="s" s="2">
        <v>79</v>
      </c>
      <c r="J158" t="s" s="2">
        <v>92</v>
      </c>
      <c r="K158" t="s" s="2">
        <v>105</v>
      </c>
      <c r="L158" t="s" s="2">
        <v>472</v>
      </c>
      <c r="M158" t="s" s="2">
        <v>473</v>
      </c>
      <c r="N158" s="2"/>
      <c r="O158" t="s" s="2">
        <v>474</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475</v>
      </c>
      <c r="AG158" t="s" s="2">
        <v>80</v>
      </c>
      <c r="AH158" t="s" s="2">
        <v>91</v>
      </c>
      <c r="AI158" t="s" s="2">
        <v>79</v>
      </c>
      <c r="AJ158" t="s" s="2">
        <v>103</v>
      </c>
      <c r="AK158" t="s" s="2">
        <v>79</v>
      </c>
      <c r="AL158" t="s" s="2">
        <v>79</v>
      </c>
      <c r="AM158" t="s" s="2">
        <v>476</v>
      </c>
      <c r="AN158" t="s" s="2">
        <v>477</v>
      </c>
      <c r="AO158" t="s" s="2">
        <v>79</v>
      </c>
      <c r="AP158" t="s" s="2">
        <v>79</v>
      </c>
    </row>
    <row r="159" hidden="true">
      <c r="A159" t="s" s="2">
        <v>641</v>
      </c>
      <c r="B159" t="s" s="2">
        <v>603</v>
      </c>
      <c r="C159" s="2"/>
      <c r="D159" t="s" s="2">
        <v>79</v>
      </c>
      <c r="E159" s="2"/>
      <c r="F159" t="s" s="2">
        <v>80</v>
      </c>
      <c r="G159" t="s" s="2">
        <v>91</v>
      </c>
      <c r="H159" t="s" s="2">
        <v>79</v>
      </c>
      <c r="I159" t="s" s="2">
        <v>79</v>
      </c>
      <c r="J159" t="s" s="2">
        <v>92</v>
      </c>
      <c r="K159" t="s" s="2">
        <v>480</v>
      </c>
      <c r="L159" t="s" s="2">
        <v>481</v>
      </c>
      <c r="M159" t="s" s="2">
        <v>482</v>
      </c>
      <c r="N159" t="s" s="2">
        <v>483</v>
      </c>
      <c r="O159" t="s" s="2">
        <v>484</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485</v>
      </c>
      <c r="AG159" t="s" s="2">
        <v>80</v>
      </c>
      <c r="AH159" t="s" s="2">
        <v>91</v>
      </c>
      <c r="AI159" t="s" s="2">
        <v>79</v>
      </c>
      <c r="AJ159" t="s" s="2">
        <v>103</v>
      </c>
      <c r="AK159" t="s" s="2">
        <v>79</v>
      </c>
      <c r="AL159" t="s" s="2">
        <v>79</v>
      </c>
      <c r="AM159" t="s" s="2">
        <v>486</v>
      </c>
      <c r="AN159" t="s" s="2">
        <v>487</v>
      </c>
      <c r="AO159" t="s" s="2">
        <v>79</v>
      </c>
      <c r="AP159" t="s" s="2">
        <v>79</v>
      </c>
    </row>
    <row r="160" hidden="true">
      <c r="A160" t="s" s="2">
        <v>642</v>
      </c>
      <c r="B160" t="s" s="2">
        <v>605</v>
      </c>
      <c r="C160" s="2"/>
      <c r="D160" t="s" s="2">
        <v>79</v>
      </c>
      <c r="E160" s="2"/>
      <c r="F160" t="s" s="2">
        <v>80</v>
      </c>
      <c r="G160" t="s" s="2">
        <v>91</v>
      </c>
      <c r="H160" t="s" s="2">
        <v>79</v>
      </c>
      <c r="I160" t="s" s="2">
        <v>79</v>
      </c>
      <c r="J160" t="s" s="2">
        <v>92</v>
      </c>
      <c r="K160" t="s" s="2">
        <v>105</v>
      </c>
      <c r="L160" t="s" s="2">
        <v>490</v>
      </c>
      <c r="M160" t="s" s="2">
        <v>491</v>
      </c>
      <c r="N160" t="s" s="2">
        <v>492</v>
      </c>
      <c r="O160" t="s" s="2">
        <v>493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494</v>
      </c>
      <c r="AG160" t="s" s="2">
        <v>80</v>
      </c>
      <c r="AH160" t="s" s="2">
        <v>91</v>
      </c>
      <c r="AI160" t="s" s="2">
        <v>79</v>
      </c>
      <c r="AJ160" t="s" s="2">
        <v>103</v>
      </c>
      <c r="AK160" t="s" s="2">
        <v>79</v>
      </c>
      <c r="AL160" t="s" s="2">
        <v>79</v>
      </c>
      <c r="AM160" t="s" s="2">
        <v>495</v>
      </c>
      <c r="AN160" t="s" s="2">
        <v>496</v>
      </c>
      <c r="AO160" t="s" s="2">
        <v>79</v>
      </c>
      <c r="AP160" t="s" s="2">
        <v>79</v>
      </c>
    </row>
    <row r="161" hidden="true">
      <c r="A161" t="s" s="2">
        <v>643</v>
      </c>
      <c r="B161" t="s" s="2">
        <v>552</v>
      </c>
      <c r="C161" t="s" s="2">
        <v>644</v>
      </c>
      <c r="D161" t="s" s="2">
        <v>79</v>
      </c>
      <c r="E161" s="2"/>
      <c r="F161" t="s" s="2">
        <v>80</v>
      </c>
      <c r="G161" t="s" s="2">
        <v>91</v>
      </c>
      <c r="H161" t="s" s="2">
        <v>79</v>
      </c>
      <c r="I161" t="s" s="2">
        <v>79</v>
      </c>
      <c r="J161" t="s" s="2">
        <v>92</v>
      </c>
      <c r="K161" t="s" s="2">
        <v>339</v>
      </c>
      <c r="L161" t="s" s="2">
        <v>645</v>
      </c>
      <c r="M161" t="s" s="2">
        <v>554</v>
      </c>
      <c r="N161" t="s" s="2">
        <v>555</v>
      </c>
      <c r="O161" t="s" s="2">
        <v>556</v>
      </c>
      <c r="P161" t="s" s="2">
        <v>79</v>
      </c>
      <c r="Q161" s="2"/>
      <c r="R161" t="s" s="2">
        <v>79</v>
      </c>
      <c r="S161" t="s" s="2">
        <v>79</v>
      </c>
      <c r="T161" t="s" s="2">
        <v>79</v>
      </c>
      <c r="U161" t="s" s="2">
        <v>79</v>
      </c>
      <c r="V161" t="s" s="2">
        <v>79</v>
      </c>
      <c r="W161" t="s" s="2">
        <v>79</v>
      </c>
      <c r="X161" t="s" s="2">
        <v>332</v>
      </c>
      <c r="Y161" s="2"/>
      <c r="Z161" t="s" s="2">
        <v>646</v>
      </c>
      <c r="AA161" t="s" s="2">
        <v>79</v>
      </c>
      <c r="AB161" t="s" s="2">
        <v>79</v>
      </c>
      <c r="AC161" t="s" s="2">
        <v>79</v>
      </c>
      <c r="AD161" t="s" s="2">
        <v>79</v>
      </c>
      <c r="AE161" t="s" s="2">
        <v>79</v>
      </c>
      <c r="AF161" t="s" s="2">
        <v>552</v>
      </c>
      <c r="AG161" t="s" s="2">
        <v>80</v>
      </c>
      <c r="AH161" t="s" s="2">
        <v>81</v>
      </c>
      <c r="AI161" t="s" s="2">
        <v>79</v>
      </c>
      <c r="AJ161" t="s" s="2">
        <v>103</v>
      </c>
      <c r="AK161" t="s" s="2">
        <v>647</v>
      </c>
      <c r="AL161" t="s" s="2">
        <v>648</v>
      </c>
      <c r="AM161" t="s" s="2">
        <v>560</v>
      </c>
      <c r="AN161" t="s" s="2">
        <v>561</v>
      </c>
      <c r="AO161" t="s" s="2">
        <v>109</v>
      </c>
      <c r="AP161" t="s" s="2">
        <v>562</v>
      </c>
    </row>
    <row r="162" hidden="true">
      <c r="A162" t="s" s="2">
        <v>649</v>
      </c>
      <c r="B162" t="s" s="2">
        <v>568</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650</v>
      </c>
      <c r="B163" t="s" s="2">
        <v>570</v>
      </c>
      <c r="C163" s="2"/>
      <c r="D163" t="s" s="2">
        <v>79</v>
      </c>
      <c r="E163" s="2"/>
      <c r="F163" t="s" s="2">
        <v>91</v>
      </c>
      <c r="G163" t="s" s="2">
        <v>81</v>
      </c>
      <c r="H163" t="s" s="2">
        <v>79</v>
      </c>
      <c r="I163" t="s" s="2">
        <v>79</v>
      </c>
      <c r="J163" t="s" s="2">
        <v>79</v>
      </c>
      <c r="K163" t="s" s="2">
        <v>112</v>
      </c>
      <c r="L163" t="s" s="2">
        <v>202</v>
      </c>
      <c r="M163" t="s" s="2">
        <v>203</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79</v>
      </c>
      <c r="AO163" t="s" s="2">
        <v>79</v>
      </c>
      <c r="AP163" t="s" s="2">
        <v>79</v>
      </c>
    </row>
    <row r="164" hidden="true">
      <c r="A164" t="s" s="2">
        <v>651</v>
      </c>
      <c r="B164" t="s" s="2">
        <v>570</v>
      </c>
      <c r="C164" t="s" s="2">
        <v>572</v>
      </c>
      <c r="D164" t="s" s="2">
        <v>79</v>
      </c>
      <c r="E164" s="2"/>
      <c r="F164" t="s" s="2">
        <v>91</v>
      </c>
      <c r="G164" t="s" s="2">
        <v>91</v>
      </c>
      <c r="H164" t="s" s="2">
        <v>79</v>
      </c>
      <c r="I164" t="s" s="2">
        <v>79</v>
      </c>
      <c r="J164" t="s" s="2">
        <v>79</v>
      </c>
      <c r="K164" t="s" s="2">
        <v>573</v>
      </c>
      <c r="L164" t="s" s="2">
        <v>574</v>
      </c>
      <c r="M164" t="s" s="2">
        <v>575</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652</v>
      </c>
      <c r="B165" t="s" s="2">
        <v>577</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653</v>
      </c>
      <c r="B166" t="s" s="2">
        <v>579</v>
      </c>
      <c r="C166" s="2"/>
      <c r="D166" t="s" s="2">
        <v>79</v>
      </c>
      <c r="E166" s="2"/>
      <c r="F166" t="s" s="2">
        <v>80</v>
      </c>
      <c r="G166" t="s" s="2">
        <v>80</v>
      </c>
      <c r="H166" t="s" s="2">
        <v>79</v>
      </c>
      <c r="I166" t="s" s="2">
        <v>79</v>
      </c>
      <c r="J166" t="s" s="2">
        <v>79</v>
      </c>
      <c r="K166" t="s" s="2">
        <v>112</v>
      </c>
      <c r="L166" t="s" s="2">
        <v>202</v>
      </c>
      <c r="M166" t="s" s="2">
        <v>203</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654</v>
      </c>
      <c r="B167" t="s" s="2">
        <v>581</v>
      </c>
      <c r="C167" s="2"/>
      <c r="D167" t="s" s="2">
        <v>79</v>
      </c>
      <c r="E167" s="2"/>
      <c r="F167" t="s" s="2">
        <v>91</v>
      </c>
      <c r="G167" t="s" s="2">
        <v>91</v>
      </c>
      <c r="H167" t="s" s="2">
        <v>79</v>
      </c>
      <c r="I167" t="s" s="2">
        <v>79</v>
      </c>
      <c r="J167" t="s" s="2">
        <v>79</v>
      </c>
      <c r="K167" t="s" s="2">
        <v>138</v>
      </c>
      <c r="L167" t="s" s="2">
        <v>224</v>
      </c>
      <c r="M167" t="s" s="2">
        <v>225</v>
      </c>
      <c r="N167" t="s" s="2">
        <v>226</v>
      </c>
      <c r="O167" s="2"/>
      <c r="P167" t="s" s="2">
        <v>79</v>
      </c>
      <c r="Q167" s="2"/>
      <c r="R167" t="s" s="2">
        <v>582</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228</v>
      </c>
      <c r="AG167" t="s" s="2">
        <v>91</v>
      </c>
      <c r="AH167" t="s" s="2">
        <v>91</v>
      </c>
      <c r="AI167" t="s" s="2">
        <v>79</v>
      </c>
      <c r="AJ167" t="s" s="2">
        <v>79</v>
      </c>
      <c r="AK167" t="s" s="2">
        <v>79</v>
      </c>
      <c r="AL167" t="s" s="2">
        <v>79</v>
      </c>
      <c r="AM167" t="s" s="2">
        <v>79</v>
      </c>
      <c r="AN167" t="s" s="2">
        <v>200</v>
      </c>
      <c r="AO167" t="s" s="2">
        <v>79</v>
      </c>
      <c r="AP167" t="s" s="2">
        <v>79</v>
      </c>
    </row>
    <row r="168" hidden="true">
      <c r="A168" t="s" s="2">
        <v>655</v>
      </c>
      <c r="B168" t="s" s="2">
        <v>584</v>
      </c>
      <c r="C168" s="2"/>
      <c r="D168" t="s" s="2">
        <v>79</v>
      </c>
      <c r="E168" s="2"/>
      <c r="F168" t="s" s="2">
        <v>80</v>
      </c>
      <c r="G168" t="s" s="2">
        <v>91</v>
      </c>
      <c r="H168" t="s" s="2">
        <v>79</v>
      </c>
      <c r="I168" t="s" s="2">
        <v>79</v>
      </c>
      <c r="J168" t="s" s="2">
        <v>79</v>
      </c>
      <c r="K168" t="s" s="2">
        <v>177</v>
      </c>
      <c r="L168" t="s" s="2">
        <v>232</v>
      </c>
      <c r="M168" t="s" s="2">
        <v>585</v>
      </c>
      <c r="N168" s="2"/>
      <c r="O168" s="2"/>
      <c r="P168" t="s" s="2">
        <v>79</v>
      </c>
      <c r="Q168" s="2"/>
      <c r="R168" t="s" s="2">
        <v>79</v>
      </c>
      <c r="S168" t="s" s="2">
        <v>644</v>
      </c>
      <c r="T168" t="s" s="2">
        <v>79</v>
      </c>
      <c r="U168" t="s" s="2">
        <v>79</v>
      </c>
      <c r="V168" t="s" s="2">
        <v>79</v>
      </c>
      <c r="W168" t="s" s="2">
        <v>79</v>
      </c>
      <c r="X168" t="s" s="2">
        <v>332</v>
      </c>
      <c r="Y168" s="2"/>
      <c r="Z168" t="s" s="2">
        <v>586</v>
      </c>
      <c r="AA168" t="s" s="2">
        <v>79</v>
      </c>
      <c r="AB168" t="s" s="2">
        <v>79</v>
      </c>
      <c r="AC168" t="s" s="2">
        <v>79</v>
      </c>
      <c r="AD168" t="s" s="2">
        <v>79</v>
      </c>
      <c r="AE168" t="s" s="2">
        <v>79</v>
      </c>
      <c r="AF168" t="s" s="2">
        <v>234</v>
      </c>
      <c r="AG168" t="s" s="2">
        <v>80</v>
      </c>
      <c r="AH168" t="s" s="2">
        <v>91</v>
      </c>
      <c r="AI168" t="s" s="2">
        <v>79</v>
      </c>
      <c r="AJ168" t="s" s="2">
        <v>103</v>
      </c>
      <c r="AK168" t="s" s="2">
        <v>79</v>
      </c>
      <c r="AL168" t="s" s="2">
        <v>79</v>
      </c>
      <c r="AM168" t="s" s="2">
        <v>79</v>
      </c>
      <c r="AN168" t="s" s="2">
        <v>200</v>
      </c>
      <c r="AO168" t="s" s="2">
        <v>79</v>
      </c>
      <c r="AP168" t="s" s="2">
        <v>79</v>
      </c>
    </row>
    <row r="169" hidden="true">
      <c r="A169" t="s" s="2">
        <v>656</v>
      </c>
      <c r="B169" t="s" s="2">
        <v>588</v>
      </c>
      <c r="C169" s="2"/>
      <c r="D169" t="s" s="2">
        <v>79</v>
      </c>
      <c r="E169" s="2"/>
      <c r="F169" t="s" s="2">
        <v>80</v>
      </c>
      <c r="G169" t="s" s="2">
        <v>81</v>
      </c>
      <c r="H169" t="s" s="2">
        <v>79</v>
      </c>
      <c r="I169" t="s" s="2">
        <v>79</v>
      </c>
      <c r="J169" t="s" s="2">
        <v>92</v>
      </c>
      <c r="K169" t="s" s="2">
        <v>155</v>
      </c>
      <c r="L169" t="s" s="2">
        <v>433</v>
      </c>
      <c r="M169" t="s" s="2">
        <v>434</v>
      </c>
      <c r="N169" t="s" s="2">
        <v>435</v>
      </c>
      <c r="O169" t="s" s="2">
        <v>436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437</v>
      </c>
      <c r="AG169" t="s" s="2">
        <v>80</v>
      </c>
      <c r="AH169" t="s" s="2">
        <v>81</v>
      </c>
      <c r="AI169" t="s" s="2">
        <v>79</v>
      </c>
      <c r="AJ169" t="s" s="2">
        <v>103</v>
      </c>
      <c r="AK169" t="s" s="2">
        <v>79</v>
      </c>
      <c r="AL169" t="s" s="2">
        <v>79</v>
      </c>
      <c r="AM169" t="s" s="2">
        <v>438</v>
      </c>
      <c r="AN169" t="s" s="2">
        <v>439</v>
      </c>
      <c r="AO169" t="s" s="2">
        <v>79</v>
      </c>
      <c r="AP169" t="s" s="2">
        <v>79</v>
      </c>
    </row>
    <row r="170" hidden="true">
      <c r="A170" t="s" s="2">
        <v>657</v>
      </c>
      <c r="B170" t="s" s="2">
        <v>605</v>
      </c>
      <c r="C170" s="2"/>
      <c r="D170" t="s" s="2">
        <v>79</v>
      </c>
      <c r="E170" s="2"/>
      <c r="F170" t="s" s="2">
        <v>80</v>
      </c>
      <c r="G170" t="s" s="2">
        <v>91</v>
      </c>
      <c r="H170" t="s" s="2">
        <v>79</v>
      </c>
      <c r="I170" t="s" s="2">
        <v>79</v>
      </c>
      <c r="J170" t="s" s="2">
        <v>92</v>
      </c>
      <c r="K170" t="s" s="2">
        <v>105</v>
      </c>
      <c r="L170" t="s" s="2">
        <v>490</v>
      </c>
      <c r="M170" t="s" s="2">
        <v>491</v>
      </c>
      <c r="N170" t="s" s="2">
        <v>492</v>
      </c>
      <c r="O170" t="s" s="2">
        <v>493</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494</v>
      </c>
      <c r="AG170" t="s" s="2">
        <v>80</v>
      </c>
      <c r="AH170" t="s" s="2">
        <v>91</v>
      </c>
      <c r="AI170" t="s" s="2">
        <v>79</v>
      </c>
      <c r="AJ170" t="s" s="2">
        <v>103</v>
      </c>
      <c r="AK170" t="s" s="2">
        <v>79</v>
      </c>
      <c r="AL170" t="s" s="2">
        <v>79</v>
      </c>
      <c r="AM170" t="s" s="2">
        <v>495</v>
      </c>
      <c r="AN170" t="s" s="2">
        <v>496</v>
      </c>
      <c r="AO170" t="s" s="2">
        <v>79</v>
      </c>
      <c r="AP170" t="s" s="2">
        <v>79</v>
      </c>
    </row>
    <row r="171" hidden="true">
      <c r="A171" t="s" s="2">
        <v>658</v>
      </c>
      <c r="B171" t="s" s="2">
        <v>552</v>
      </c>
      <c r="C171" t="s" s="2">
        <v>659</v>
      </c>
      <c r="D171" t="s" s="2">
        <v>79</v>
      </c>
      <c r="E171" s="2"/>
      <c r="F171" t="s" s="2">
        <v>80</v>
      </c>
      <c r="G171" t="s" s="2">
        <v>91</v>
      </c>
      <c r="H171" t="s" s="2">
        <v>79</v>
      </c>
      <c r="I171" t="s" s="2">
        <v>79</v>
      </c>
      <c r="J171" t="s" s="2">
        <v>92</v>
      </c>
      <c r="K171" t="s" s="2">
        <v>339</v>
      </c>
      <c r="L171" t="s" s="2">
        <v>660</v>
      </c>
      <c r="M171" t="s" s="2">
        <v>554</v>
      </c>
      <c r="N171" t="s" s="2">
        <v>555</v>
      </c>
      <c r="O171" t="s" s="2">
        <v>556</v>
      </c>
      <c r="P171" t="s" s="2">
        <v>79</v>
      </c>
      <c r="Q171" s="2"/>
      <c r="R171" t="s" s="2">
        <v>79</v>
      </c>
      <c r="S171" t="s" s="2">
        <v>79</v>
      </c>
      <c r="T171" t="s" s="2">
        <v>79</v>
      </c>
      <c r="U171" t="s" s="2">
        <v>79</v>
      </c>
      <c r="V171" t="s" s="2">
        <v>79</v>
      </c>
      <c r="W171" t="s" s="2">
        <v>79</v>
      </c>
      <c r="X171" t="s" s="2">
        <v>332</v>
      </c>
      <c r="Y171" s="2"/>
      <c r="Z171" t="s" s="2">
        <v>661</v>
      </c>
      <c r="AA171" t="s" s="2">
        <v>79</v>
      </c>
      <c r="AB171" t="s" s="2">
        <v>79</v>
      </c>
      <c r="AC171" t="s" s="2">
        <v>79</v>
      </c>
      <c r="AD171" t="s" s="2">
        <v>79</v>
      </c>
      <c r="AE171" t="s" s="2">
        <v>79</v>
      </c>
      <c r="AF171" t="s" s="2">
        <v>552</v>
      </c>
      <c r="AG171" t="s" s="2">
        <v>80</v>
      </c>
      <c r="AH171" t="s" s="2">
        <v>81</v>
      </c>
      <c r="AI171" t="s" s="2">
        <v>79</v>
      </c>
      <c r="AJ171" t="s" s="2">
        <v>103</v>
      </c>
      <c r="AK171" t="s" s="2">
        <v>662</v>
      </c>
      <c r="AL171" t="s" s="2">
        <v>663</v>
      </c>
      <c r="AM171" t="s" s="2">
        <v>560</v>
      </c>
      <c r="AN171" t="s" s="2">
        <v>561</v>
      </c>
      <c r="AO171" t="s" s="2">
        <v>109</v>
      </c>
      <c r="AP171" t="s" s="2">
        <v>562</v>
      </c>
    </row>
    <row r="172" hidden="true">
      <c r="A172" t="s" s="2">
        <v>664</v>
      </c>
      <c r="B172" t="s" s="2">
        <v>568</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665</v>
      </c>
      <c r="B173" t="s" s="2">
        <v>570</v>
      </c>
      <c r="C173" s="2"/>
      <c r="D173" t="s" s="2">
        <v>79</v>
      </c>
      <c r="E173" s="2"/>
      <c r="F173" t="s" s="2">
        <v>91</v>
      </c>
      <c r="G173" t="s" s="2">
        <v>81</v>
      </c>
      <c r="H173" t="s" s="2">
        <v>79</v>
      </c>
      <c r="I173" t="s" s="2">
        <v>79</v>
      </c>
      <c r="J173" t="s" s="2">
        <v>79</v>
      </c>
      <c r="K173" t="s" s="2">
        <v>112</v>
      </c>
      <c r="L173" t="s" s="2">
        <v>202</v>
      </c>
      <c r="M173" t="s" s="2">
        <v>203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666</v>
      </c>
      <c r="B174" t="s" s="2">
        <v>570</v>
      </c>
      <c r="C174" t="s" s="2">
        <v>572</v>
      </c>
      <c r="D174" t="s" s="2">
        <v>79</v>
      </c>
      <c r="E174" s="2"/>
      <c r="F174" t="s" s="2">
        <v>91</v>
      </c>
      <c r="G174" t="s" s="2">
        <v>91</v>
      </c>
      <c r="H174" t="s" s="2">
        <v>79</v>
      </c>
      <c r="I174" t="s" s="2">
        <v>79</v>
      </c>
      <c r="J174" t="s" s="2">
        <v>79</v>
      </c>
      <c r="K174" t="s" s="2">
        <v>573</v>
      </c>
      <c r="L174" t="s" s="2">
        <v>574</v>
      </c>
      <c r="M174" t="s" s="2">
        <v>575</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577</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668</v>
      </c>
      <c r="B176" t="s" s="2">
        <v>579</v>
      </c>
      <c r="C176" s="2"/>
      <c r="D176" t="s" s="2">
        <v>79</v>
      </c>
      <c r="E176" s="2"/>
      <c r="F176" t="s" s="2">
        <v>80</v>
      </c>
      <c r="G176" t="s" s="2">
        <v>80</v>
      </c>
      <c r="H176" t="s" s="2">
        <v>79</v>
      </c>
      <c r="I176" t="s" s="2">
        <v>79</v>
      </c>
      <c r="J176" t="s" s="2">
        <v>79</v>
      </c>
      <c r="K176" t="s" s="2">
        <v>112</v>
      </c>
      <c r="L176" t="s" s="2">
        <v>202</v>
      </c>
      <c r="M176" t="s" s="2">
        <v>203</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669</v>
      </c>
      <c r="B177" t="s" s="2">
        <v>581</v>
      </c>
      <c r="C177" s="2"/>
      <c r="D177" t="s" s="2">
        <v>79</v>
      </c>
      <c r="E177" s="2"/>
      <c r="F177" t="s" s="2">
        <v>91</v>
      </c>
      <c r="G177" t="s" s="2">
        <v>91</v>
      </c>
      <c r="H177" t="s" s="2">
        <v>79</v>
      </c>
      <c r="I177" t="s" s="2">
        <v>79</v>
      </c>
      <c r="J177" t="s" s="2">
        <v>79</v>
      </c>
      <c r="K177" t="s" s="2">
        <v>138</v>
      </c>
      <c r="L177" t="s" s="2">
        <v>224</v>
      </c>
      <c r="M177" t="s" s="2">
        <v>225</v>
      </c>
      <c r="N177" t="s" s="2">
        <v>226</v>
      </c>
      <c r="O177" s="2"/>
      <c r="P177" t="s" s="2">
        <v>79</v>
      </c>
      <c r="Q177" s="2"/>
      <c r="R177" t="s" s="2">
        <v>582</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228</v>
      </c>
      <c r="AG177" t="s" s="2">
        <v>91</v>
      </c>
      <c r="AH177" t="s" s="2">
        <v>91</v>
      </c>
      <c r="AI177" t="s" s="2">
        <v>79</v>
      </c>
      <c r="AJ177" t="s" s="2">
        <v>79</v>
      </c>
      <c r="AK177" t="s" s="2">
        <v>79</v>
      </c>
      <c r="AL177" t="s" s="2">
        <v>79</v>
      </c>
      <c r="AM177" t="s" s="2">
        <v>79</v>
      </c>
      <c r="AN177" t="s" s="2">
        <v>200</v>
      </c>
      <c r="AO177" t="s" s="2">
        <v>79</v>
      </c>
      <c r="AP177" t="s" s="2">
        <v>79</v>
      </c>
    </row>
    <row r="178" hidden="true">
      <c r="A178" t="s" s="2">
        <v>670</v>
      </c>
      <c r="B178" t="s" s="2">
        <v>584</v>
      </c>
      <c r="C178" s="2"/>
      <c r="D178" t="s" s="2">
        <v>79</v>
      </c>
      <c r="E178" s="2"/>
      <c r="F178" t="s" s="2">
        <v>80</v>
      </c>
      <c r="G178" t="s" s="2">
        <v>91</v>
      </c>
      <c r="H178" t="s" s="2">
        <v>79</v>
      </c>
      <c r="I178" t="s" s="2">
        <v>79</v>
      </c>
      <c r="J178" t="s" s="2">
        <v>79</v>
      </c>
      <c r="K178" t="s" s="2">
        <v>177</v>
      </c>
      <c r="L178" t="s" s="2">
        <v>232</v>
      </c>
      <c r="M178" t="s" s="2">
        <v>585</v>
      </c>
      <c r="N178" s="2"/>
      <c r="O178" s="2"/>
      <c r="P178" t="s" s="2">
        <v>79</v>
      </c>
      <c r="Q178" s="2"/>
      <c r="R178" t="s" s="2">
        <v>79</v>
      </c>
      <c r="S178" t="s" s="2">
        <v>659</v>
      </c>
      <c r="T178" t="s" s="2">
        <v>79</v>
      </c>
      <c r="U178" t="s" s="2">
        <v>79</v>
      </c>
      <c r="V178" t="s" s="2">
        <v>79</v>
      </c>
      <c r="W178" t="s" s="2">
        <v>79</v>
      </c>
      <c r="X178" t="s" s="2">
        <v>332</v>
      </c>
      <c r="Y178" s="2"/>
      <c r="Z178" t="s" s="2">
        <v>586</v>
      </c>
      <c r="AA178" t="s" s="2">
        <v>79</v>
      </c>
      <c r="AB178" t="s" s="2">
        <v>79</v>
      </c>
      <c r="AC178" t="s" s="2">
        <v>79</v>
      </c>
      <c r="AD178" t="s" s="2">
        <v>79</v>
      </c>
      <c r="AE178" t="s" s="2">
        <v>79</v>
      </c>
      <c r="AF178" t="s" s="2">
        <v>234</v>
      </c>
      <c r="AG178" t="s" s="2">
        <v>80</v>
      </c>
      <c r="AH178" t="s" s="2">
        <v>91</v>
      </c>
      <c r="AI178" t="s" s="2">
        <v>79</v>
      </c>
      <c r="AJ178" t="s" s="2">
        <v>103</v>
      </c>
      <c r="AK178" t="s" s="2">
        <v>79</v>
      </c>
      <c r="AL178" t="s" s="2">
        <v>79</v>
      </c>
      <c r="AM178" t="s" s="2">
        <v>79</v>
      </c>
      <c r="AN178" t="s" s="2">
        <v>200</v>
      </c>
      <c r="AO178" t="s" s="2">
        <v>79</v>
      </c>
      <c r="AP178" t="s" s="2">
        <v>79</v>
      </c>
    </row>
    <row r="179" hidden="true">
      <c r="A179" t="s" s="2">
        <v>671</v>
      </c>
      <c r="B179" t="s" s="2">
        <v>588</v>
      </c>
      <c r="C179" s="2"/>
      <c r="D179" t="s" s="2">
        <v>79</v>
      </c>
      <c r="E179" s="2"/>
      <c r="F179" t="s" s="2">
        <v>80</v>
      </c>
      <c r="G179" t="s" s="2">
        <v>81</v>
      </c>
      <c r="H179" t="s" s="2">
        <v>79</v>
      </c>
      <c r="I179" t="s" s="2">
        <v>79</v>
      </c>
      <c r="J179" t="s" s="2">
        <v>92</v>
      </c>
      <c r="K179" t="s" s="2">
        <v>155</v>
      </c>
      <c r="L179" t="s" s="2">
        <v>433</v>
      </c>
      <c r="M179" t="s" s="2">
        <v>434</v>
      </c>
      <c r="N179" t="s" s="2">
        <v>435</v>
      </c>
      <c r="O179" t="s" s="2">
        <v>436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437</v>
      </c>
      <c r="AG179" t="s" s="2">
        <v>80</v>
      </c>
      <c r="AH179" t="s" s="2">
        <v>81</v>
      </c>
      <c r="AI179" t="s" s="2">
        <v>79</v>
      </c>
      <c r="AJ179" t="s" s="2">
        <v>103</v>
      </c>
      <c r="AK179" t="s" s="2">
        <v>79</v>
      </c>
      <c r="AL179" t="s" s="2">
        <v>79</v>
      </c>
      <c r="AM179" t="s" s="2">
        <v>438</v>
      </c>
      <c r="AN179" t="s" s="2">
        <v>439</v>
      </c>
      <c r="AO179" t="s" s="2">
        <v>79</v>
      </c>
      <c r="AP179" t="s" s="2">
        <v>79</v>
      </c>
    </row>
    <row r="180" hidden="true">
      <c r="A180" t="s" s="2">
        <v>672</v>
      </c>
      <c r="B180" t="s" s="2">
        <v>605</v>
      </c>
      <c r="C180" s="2"/>
      <c r="D180" t="s" s="2">
        <v>79</v>
      </c>
      <c r="E180" s="2"/>
      <c r="F180" t="s" s="2">
        <v>80</v>
      </c>
      <c r="G180" t="s" s="2">
        <v>91</v>
      </c>
      <c r="H180" t="s" s="2">
        <v>79</v>
      </c>
      <c r="I180" t="s" s="2">
        <v>79</v>
      </c>
      <c r="J180" t="s" s="2">
        <v>92</v>
      </c>
      <c r="K180" t="s" s="2">
        <v>105</v>
      </c>
      <c r="L180" t="s" s="2">
        <v>490</v>
      </c>
      <c r="M180" t="s" s="2">
        <v>491</v>
      </c>
      <c r="N180" t="s" s="2">
        <v>492</v>
      </c>
      <c r="O180" t="s" s="2">
        <v>493</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494</v>
      </c>
      <c r="AG180" t="s" s="2">
        <v>80</v>
      </c>
      <c r="AH180" t="s" s="2">
        <v>91</v>
      </c>
      <c r="AI180" t="s" s="2">
        <v>79</v>
      </c>
      <c r="AJ180" t="s" s="2">
        <v>103</v>
      </c>
      <c r="AK180" t="s" s="2">
        <v>79</v>
      </c>
      <c r="AL180" t="s" s="2">
        <v>79</v>
      </c>
      <c r="AM180" t="s" s="2">
        <v>495</v>
      </c>
      <c r="AN180" t="s" s="2">
        <v>496</v>
      </c>
      <c r="AO180" t="s" s="2">
        <v>79</v>
      </c>
      <c r="AP180" t="s" s="2">
        <v>79</v>
      </c>
    </row>
    <row r="181" hidden="true">
      <c r="A181" t="s" s="2">
        <v>673</v>
      </c>
      <c r="B181" t="s" s="2">
        <v>552</v>
      </c>
      <c r="C181" t="s" s="2">
        <v>674</v>
      </c>
      <c r="D181" t="s" s="2">
        <v>79</v>
      </c>
      <c r="E181" s="2"/>
      <c r="F181" t="s" s="2">
        <v>80</v>
      </c>
      <c r="G181" t="s" s="2">
        <v>91</v>
      </c>
      <c r="H181" t="s" s="2">
        <v>79</v>
      </c>
      <c r="I181" t="s" s="2">
        <v>79</v>
      </c>
      <c r="J181" t="s" s="2">
        <v>92</v>
      </c>
      <c r="K181" t="s" s="2">
        <v>339</v>
      </c>
      <c r="L181" t="s" s="2">
        <v>675</v>
      </c>
      <c r="M181" t="s" s="2">
        <v>554</v>
      </c>
      <c r="N181" t="s" s="2">
        <v>555</v>
      </c>
      <c r="O181" t="s" s="2">
        <v>556</v>
      </c>
      <c r="P181" t="s" s="2">
        <v>79</v>
      </c>
      <c r="Q181" s="2"/>
      <c r="R181" t="s" s="2">
        <v>79</v>
      </c>
      <c r="S181" t="s" s="2">
        <v>79</v>
      </c>
      <c r="T181" t="s" s="2">
        <v>79</v>
      </c>
      <c r="U181" t="s" s="2">
        <v>79</v>
      </c>
      <c r="V181" t="s" s="2">
        <v>79</v>
      </c>
      <c r="W181" t="s" s="2">
        <v>79</v>
      </c>
      <c r="X181" t="s" s="2">
        <v>332</v>
      </c>
      <c r="Y181" s="2"/>
      <c r="Z181" t="s" s="2">
        <v>676</v>
      </c>
      <c r="AA181" t="s" s="2">
        <v>79</v>
      </c>
      <c r="AB181" t="s" s="2">
        <v>79</v>
      </c>
      <c r="AC181" t="s" s="2">
        <v>79</v>
      </c>
      <c r="AD181" t="s" s="2">
        <v>79</v>
      </c>
      <c r="AE181" t="s" s="2">
        <v>79</v>
      </c>
      <c r="AF181" t="s" s="2">
        <v>552</v>
      </c>
      <c r="AG181" t="s" s="2">
        <v>80</v>
      </c>
      <c r="AH181" t="s" s="2">
        <v>81</v>
      </c>
      <c r="AI181" t="s" s="2">
        <v>79</v>
      </c>
      <c r="AJ181" t="s" s="2">
        <v>103</v>
      </c>
      <c r="AK181" t="s" s="2">
        <v>79</v>
      </c>
      <c r="AL181" t="s" s="2">
        <v>677</v>
      </c>
      <c r="AM181" t="s" s="2">
        <v>560</v>
      </c>
      <c r="AN181" t="s" s="2">
        <v>561</v>
      </c>
      <c r="AO181" t="s" s="2">
        <v>109</v>
      </c>
      <c r="AP181" t="s" s="2">
        <v>562</v>
      </c>
    </row>
    <row r="182" hidden="true">
      <c r="A182" t="s" s="2">
        <v>678</v>
      </c>
      <c r="B182" t="s" s="2">
        <v>568</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679</v>
      </c>
      <c r="B183" t="s" s="2">
        <v>570</v>
      </c>
      <c r="C183" s="2"/>
      <c r="D183" t="s" s="2">
        <v>79</v>
      </c>
      <c r="E183" s="2"/>
      <c r="F183" t="s" s="2">
        <v>91</v>
      </c>
      <c r="G183" t="s" s="2">
        <v>81</v>
      </c>
      <c r="H183" t="s" s="2">
        <v>79</v>
      </c>
      <c r="I183" t="s" s="2">
        <v>79</v>
      </c>
      <c r="J183" t="s" s="2">
        <v>79</v>
      </c>
      <c r="K183" t="s" s="2">
        <v>112</v>
      </c>
      <c r="L183" t="s" s="2">
        <v>202</v>
      </c>
      <c r="M183" t="s" s="2">
        <v>203</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680</v>
      </c>
      <c r="B184" t="s" s="2">
        <v>570</v>
      </c>
      <c r="C184" t="s" s="2">
        <v>572</v>
      </c>
      <c r="D184" t="s" s="2">
        <v>79</v>
      </c>
      <c r="E184" s="2"/>
      <c r="F184" t="s" s="2">
        <v>91</v>
      </c>
      <c r="G184" t="s" s="2">
        <v>91</v>
      </c>
      <c r="H184" t="s" s="2">
        <v>79</v>
      </c>
      <c r="I184" t="s" s="2">
        <v>79</v>
      </c>
      <c r="J184" t="s" s="2">
        <v>79</v>
      </c>
      <c r="K184" t="s" s="2">
        <v>573</v>
      </c>
      <c r="L184" t="s" s="2">
        <v>574</v>
      </c>
      <c r="M184" t="s" s="2">
        <v>575</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577</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682</v>
      </c>
      <c r="B186" t="s" s="2">
        <v>579</v>
      </c>
      <c r="C186" s="2"/>
      <c r="D186" t="s" s="2">
        <v>79</v>
      </c>
      <c r="E186" s="2"/>
      <c r="F186" t="s" s="2">
        <v>80</v>
      </c>
      <c r="G186" t="s" s="2">
        <v>80</v>
      </c>
      <c r="H186" t="s" s="2">
        <v>79</v>
      </c>
      <c r="I186" t="s" s="2">
        <v>79</v>
      </c>
      <c r="J186" t="s" s="2">
        <v>79</v>
      </c>
      <c r="K186" t="s" s="2">
        <v>112</v>
      </c>
      <c r="L186" t="s" s="2">
        <v>202</v>
      </c>
      <c r="M186" t="s" s="2">
        <v>203</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683</v>
      </c>
      <c r="B187" t="s" s="2">
        <v>581</v>
      </c>
      <c r="C187" s="2"/>
      <c r="D187" t="s" s="2">
        <v>79</v>
      </c>
      <c r="E187" s="2"/>
      <c r="F187" t="s" s="2">
        <v>91</v>
      </c>
      <c r="G187" t="s" s="2">
        <v>91</v>
      </c>
      <c r="H187" t="s" s="2">
        <v>79</v>
      </c>
      <c r="I187" t="s" s="2">
        <v>79</v>
      </c>
      <c r="J187" t="s" s="2">
        <v>79</v>
      </c>
      <c r="K187" t="s" s="2">
        <v>138</v>
      </c>
      <c r="L187" t="s" s="2">
        <v>224</v>
      </c>
      <c r="M187" t="s" s="2">
        <v>225</v>
      </c>
      <c r="N187" t="s" s="2">
        <v>226</v>
      </c>
      <c r="O187" s="2"/>
      <c r="P187" t="s" s="2">
        <v>79</v>
      </c>
      <c r="Q187" s="2"/>
      <c r="R187" t="s" s="2">
        <v>582</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228</v>
      </c>
      <c r="AG187" t="s" s="2">
        <v>91</v>
      </c>
      <c r="AH187" t="s" s="2">
        <v>91</v>
      </c>
      <c r="AI187" t="s" s="2">
        <v>79</v>
      </c>
      <c r="AJ187" t="s" s="2">
        <v>79</v>
      </c>
      <c r="AK187" t="s" s="2">
        <v>79</v>
      </c>
      <c r="AL187" t="s" s="2">
        <v>79</v>
      </c>
      <c r="AM187" t="s" s="2">
        <v>79</v>
      </c>
      <c r="AN187" t="s" s="2">
        <v>200</v>
      </c>
      <c r="AO187" t="s" s="2">
        <v>79</v>
      </c>
      <c r="AP187" t="s" s="2">
        <v>79</v>
      </c>
    </row>
    <row r="188" hidden="true">
      <c r="A188" t="s" s="2">
        <v>684</v>
      </c>
      <c r="B188" t="s" s="2">
        <v>584</v>
      </c>
      <c r="C188" s="2"/>
      <c r="D188" t="s" s="2">
        <v>79</v>
      </c>
      <c r="E188" s="2"/>
      <c r="F188" t="s" s="2">
        <v>80</v>
      </c>
      <c r="G188" t="s" s="2">
        <v>91</v>
      </c>
      <c r="H188" t="s" s="2">
        <v>79</v>
      </c>
      <c r="I188" t="s" s="2">
        <v>79</v>
      </c>
      <c r="J188" t="s" s="2">
        <v>79</v>
      </c>
      <c r="K188" t="s" s="2">
        <v>177</v>
      </c>
      <c r="L188" t="s" s="2">
        <v>232</v>
      </c>
      <c r="M188" t="s" s="2">
        <v>585</v>
      </c>
      <c r="N188" s="2"/>
      <c r="O188" s="2"/>
      <c r="P188" t="s" s="2">
        <v>79</v>
      </c>
      <c r="Q188" s="2"/>
      <c r="R188" t="s" s="2">
        <v>79</v>
      </c>
      <c r="S188" t="s" s="2">
        <v>674</v>
      </c>
      <c r="T188" t="s" s="2">
        <v>79</v>
      </c>
      <c r="U188" t="s" s="2">
        <v>79</v>
      </c>
      <c r="V188" t="s" s="2">
        <v>79</v>
      </c>
      <c r="W188" t="s" s="2">
        <v>79</v>
      </c>
      <c r="X188" t="s" s="2">
        <v>332</v>
      </c>
      <c r="Y188" s="2"/>
      <c r="Z188" t="s" s="2">
        <v>586</v>
      </c>
      <c r="AA188" t="s" s="2">
        <v>79</v>
      </c>
      <c r="AB188" t="s" s="2">
        <v>79</v>
      </c>
      <c r="AC188" t="s" s="2">
        <v>79</v>
      </c>
      <c r="AD188" t="s" s="2">
        <v>79</v>
      </c>
      <c r="AE188" t="s" s="2">
        <v>79</v>
      </c>
      <c r="AF188" t="s" s="2">
        <v>234</v>
      </c>
      <c r="AG188" t="s" s="2">
        <v>80</v>
      </c>
      <c r="AH188" t="s" s="2">
        <v>91</v>
      </c>
      <c r="AI188" t="s" s="2">
        <v>79</v>
      </c>
      <c r="AJ188" t="s" s="2">
        <v>103</v>
      </c>
      <c r="AK188" t="s" s="2">
        <v>79</v>
      </c>
      <c r="AL188" t="s" s="2">
        <v>79</v>
      </c>
      <c r="AM188" t="s" s="2">
        <v>79</v>
      </c>
      <c r="AN188" t="s" s="2">
        <v>200</v>
      </c>
      <c r="AO188" t="s" s="2">
        <v>79</v>
      </c>
      <c r="AP188" t="s" s="2">
        <v>79</v>
      </c>
    </row>
    <row r="189" hidden="true">
      <c r="A189" t="s" s="2">
        <v>685</v>
      </c>
      <c r="B189" t="s" s="2">
        <v>588</v>
      </c>
      <c r="C189" s="2"/>
      <c r="D189" t="s" s="2">
        <v>79</v>
      </c>
      <c r="E189" s="2"/>
      <c r="F189" t="s" s="2">
        <v>80</v>
      </c>
      <c r="G189" t="s" s="2">
        <v>81</v>
      </c>
      <c r="H189" t="s" s="2">
        <v>79</v>
      </c>
      <c r="I189" t="s" s="2">
        <v>79</v>
      </c>
      <c r="J189" t="s" s="2">
        <v>92</v>
      </c>
      <c r="K189" t="s" s="2">
        <v>155</v>
      </c>
      <c r="L189" t="s" s="2">
        <v>433</v>
      </c>
      <c r="M189" t="s" s="2">
        <v>434</v>
      </c>
      <c r="N189" t="s" s="2">
        <v>435</v>
      </c>
      <c r="O189" t="s" s="2">
        <v>436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437</v>
      </c>
      <c r="AG189" t="s" s="2">
        <v>80</v>
      </c>
      <c r="AH189" t="s" s="2">
        <v>81</v>
      </c>
      <c r="AI189" t="s" s="2">
        <v>79</v>
      </c>
      <c r="AJ189" t="s" s="2">
        <v>103</v>
      </c>
      <c r="AK189" t="s" s="2">
        <v>79</v>
      </c>
      <c r="AL189" t="s" s="2">
        <v>79</v>
      </c>
      <c r="AM189" t="s" s="2">
        <v>438</v>
      </c>
      <c r="AN189" t="s" s="2">
        <v>439</v>
      </c>
      <c r="AO189" t="s" s="2">
        <v>79</v>
      </c>
      <c r="AP189" t="s" s="2">
        <v>79</v>
      </c>
    </row>
    <row r="190" hidden="true">
      <c r="A190" t="s" s="2">
        <v>686</v>
      </c>
      <c r="B190" t="s" s="2">
        <v>605</v>
      </c>
      <c r="C190" s="2"/>
      <c r="D190" t="s" s="2">
        <v>79</v>
      </c>
      <c r="E190" s="2"/>
      <c r="F190" t="s" s="2">
        <v>80</v>
      </c>
      <c r="G190" t="s" s="2">
        <v>91</v>
      </c>
      <c r="H190" t="s" s="2">
        <v>79</v>
      </c>
      <c r="I190" t="s" s="2">
        <v>79</v>
      </c>
      <c r="J190" t="s" s="2">
        <v>92</v>
      </c>
      <c r="K190" t="s" s="2">
        <v>105</v>
      </c>
      <c r="L190" t="s" s="2">
        <v>490</v>
      </c>
      <c r="M190" t="s" s="2">
        <v>491</v>
      </c>
      <c r="N190" t="s" s="2">
        <v>492</v>
      </c>
      <c r="O190" t="s" s="2">
        <v>493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494</v>
      </c>
      <c r="AG190" t="s" s="2">
        <v>80</v>
      </c>
      <c r="AH190" t="s" s="2">
        <v>91</v>
      </c>
      <c r="AI190" t="s" s="2">
        <v>79</v>
      </c>
      <c r="AJ190" t="s" s="2">
        <v>103</v>
      </c>
      <c r="AK190" t="s" s="2">
        <v>79</v>
      </c>
      <c r="AL190" t="s" s="2">
        <v>79</v>
      </c>
      <c r="AM190" t="s" s="2">
        <v>495</v>
      </c>
      <c r="AN190" t="s" s="2">
        <v>496</v>
      </c>
      <c r="AO190" t="s" s="2">
        <v>79</v>
      </c>
      <c r="AP190" t="s" s="2">
        <v>79</v>
      </c>
    </row>
    <row r="191" hidden="true">
      <c r="A191" t="s" s="2">
        <v>687</v>
      </c>
      <c r="B191" t="s" s="2">
        <v>552</v>
      </c>
      <c r="C191" t="s" s="2">
        <v>688</v>
      </c>
      <c r="D191" t="s" s="2">
        <v>79</v>
      </c>
      <c r="E191" s="2"/>
      <c r="F191" t="s" s="2">
        <v>80</v>
      </c>
      <c r="G191" t="s" s="2">
        <v>91</v>
      </c>
      <c r="H191" t="s" s="2">
        <v>79</v>
      </c>
      <c r="I191" t="s" s="2">
        <v>79</v>
      </c>
      <c r="J191" t="s" s="2">
        <v>92</v>
      </c>
      <c r="K191" t="s" s="2">
        <v>339</v>
      </c>
      <c r="L191" t="s" s="2">
        <v>689</v>
      </c>
      <c r="M191" t="s" s="2">
        <v>554</v>
      </c>
      <c r="N191" t="s" s="2">
        <v>555</v>
      </c>
      <c r="O191" t="s" s="2">
        <v>556</v>
      </c>
      <c r="P191" t="s" s="2">
        <v>79</v>
      </c>
      <c r="Q191" s="2"/>
      <c r="R191" t="s" s="2">
        <v>79</v>
      </c>
      <c r="S191" t="s" s="2">
        <v>79</v>
      </c>
      <c r="T191" t="s" s="2">
        <v>79</v>
      </c>
      <c r="U191" t="s" s="2">
        <v>79</v>
      </c>
      <c r="V191" t="s" s="2">
        <v>79</v>
      </c>
      <c r="W191" t="s" s="2">
        <v>79</v>
      </c>
      <c r="X191" t="s" s="2">
        <v>332</v>
      </c>
      <c r="Y191" s="2"/>
      <c r="Z191" t="s" s="2">
        <v>690</v>
      </c>
      <c r="AA191" t="s" s="2">
        <v>79</v>
      </c>
      <c r="AB191" t="s" s="2">
        <v>79</v>
      </c>
      <c r="AC191" t="s" s="2">
        <v>79</v>
      </c>
      <c r="AD191" t="s" s="2">
        <v>79</v>
      </c>
      <c r="AE191" t="s" s="2">
        <v>79</v>
      </c>
      <c r="AF191" t="s" s="2">
        <v>552</v>
      </c>
      <c r="AG191" t="s" s="2">
        <v>80</v>
      </c>
      <c r="AH191" t="s" s="2">
        <v>81</v>
      </c>
      <c r="AI191" t="s" s="2">
        <v>79</v>
      </c>
      <c r="AJ191" t="s" s="2">
        <v>103</v>
      </c>
      <c r="AK191" t="s" s="2">
        <v>79</v>
      </c>
      <c r="AL191" t="s" s="2">
        <v>691</v>
      </c>
      <c r="AM191" t="s" s="2">
        <v>560</v>
      </c>
      <c r="AN191" t="s" s="2">
        <v>561</v>
      </c>
      <c r="AO191" t="s" s="2">
        <v>109</v>
      </c>
      <c r="AP191" t="s" s="2">
        <v>562</v>
      </c>
    </row>
    <row r="192" hidden="true">
      <c r="A192" t="s" s="2">
        <v>692</v>
      </c>
      <c r="B192" t="s" s="2">
        <v>568</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693</v>
      </c>
      <c r="B193" t="s" s="2">
        <v>570</v>
      </c>
      <c r="C193" s="2"/>
      <c r="D193" t="s" s="2">
        <v>79</v>
      </c>
      <c r="E193" s="2"/>
      <c r="F193" t="s" s="2">
        <v>91</v>
      </c>
      <c r="G193" t="s" s="2">
        <v>81</v>
      </c>
      <c r="H193" t="s" s="2">
        <v>79</v>
      </c>
      <c r="I193" t="s" s="2">
        <v>79</v>
      </c>
      <c r="J193" t="s" s="2">
        <v>79</v>
      </c>
      <c r="K193" t="s" s="2">
        <v>112</v>
      </c>
      <c r="L193" t="s" s="2">
        <v>202</v>
      </c>
      <c r="M193" t="s" s="2">
        <v>203</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694</v>
      </c>
      <c r="B194" t="s" s="2">
        <v>570</v>
      </c>
      <c r="C194" t="s" s="2">
        <v>572</v>
      </c>
      <c r="D194" t="s" s="2">
        <v>79</v>
      </c>
      <c r="E194" s="2"/>
      <c r="F194" t="s" s="2">
        <v>91</v>
      </c>
      <c r="G194" t="s" s="2">
        <v>91</v>
      </c>
      <c r="H194" t="s" s="2">
        <v>79</v>
      </c>
      <c r="I194" t="s" s="2">
        <v>79</v>
      </c>
      <c r="J194" t="s" s="2">
        <v>79</v>
      </c>
      <c r="K194" t="s" s="2">
        <v>573</v>
      </c>
      <c r="L194" t="s" s="2">
        <v>574</v>
      </c>
      <c r="M194" t="s" s="2">
        <v>575</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695</v>
      </c>
      <c r="B195" t="s" s="2">
        <v>577</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696</v>
      </c>
      <c r="B196" t="s" s="2">
        <v>579</v>
      </c>
      <c r="C196" s="2"/>
      <c r="D196" t="s" s="2">
        <v>79</v>
      </c>
      <c r="E196" s="2"/>
      <c r="F196" t="s" s="2">
        <v>80</v>
      </c>
      <c r="G196" t="s" s="2">
        <v>80</v>
      </c>
      <c r="H196" t="s" s="2">
        <v>79</v>
      </c>
      <c r="I196" t="s" s="2">
        <v>79</v>
      </c>
      <c r="J196" t="s" s="2">
        <v>79</v>
      </c>
      <c r="K196" t="s" s="2">
        <v>112</v>
      </c>
      <c r="L196" t="s" s="2">
        <v>202</v>
      </c>
      <c r="M196" t="s" s="2">
        <v>203</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79</v>
      </c>
      <c r="AO196" t="s" s="2">
        <v>79</v>
      </c>
      <c r="AP196" t="s" s="2">
        <v>79</v>
      </c>
    </row>
    <row r="197" hidden="true">
      <c r="A197" t="s" s="2">
        <v>697</v>
      </c>
      <c r="B197" t="s" s="2">
        <v>581</v>
      </c>
      <c r="C197" s="2"/>
      <c r="D197" t="s" s="2">
        <v>79</v>
      </c>
      <c r="E197" s="2"/>
      <c r="F197" t="s" s="2">
        <v>91</v>
      </c>
      <c r="G197" t="s" s="2">
        <v>91</v>
      </c>
      <c r="H197" t="s" s="2">
        <v>79</v>
      </c>
      <c r="I197" t="s" s="2">
        <v>79</v>
      </c>
      <c r="J197" t="s" s="2">
        <v>79</v>
      </c>
      <c r="K197" t="s" s="2">
        <v>138</v>
      </c>
      <c r="L197" t="s" s="2">
        <v>224</v>
      </c>
      <c r="M197" t="s" s="2">
        <v>225</v>
      </c>
      <c r="N197" t="s" s="2">
        <v>226</v>
      </c>
      <c r="O197" s="2"/>
      <c r="P197" t="s" s="2">
        <v>79</v>
      </c>
      <c r="Q197" s="2"/>
      <c r="R197" t="s" s="2">
        <v>582</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228</v>
      </c>
      <c r="AG197" t="s" s="2">
        <v>91</v>
      </c>
      <c r="AH197" t="s" s="2">
        <v>91</v>
      </c>
      <c r="AI197" t="s" s="2">
        <v>79</v>
      </c>
      <c r="AJ197" t="s" s="2">
        <v>79</v>
      </c>
      <c r="AK197" t="s" s="2">
        <v>79</v>
      </c>
      <c r="AL197" t="s" s="2">
        <v>79</v>
      </c>
      <c r="AM197" t="s" s="2">
        <v>79</v>
      </c>
      <c r="AN197" t="s" s="2">
        <v>200</v>
      </c>
      <c r="AO197" t="s" s="2">
        <v>79</v>
      </c>
      <c r="AP197" t="s" s="2">
        <v>79</v>
      </c>
    </row>
    <row r="198" hidden="true">
      <c r="A198" t="s" s="2">
        <v>698</v>
      </c>
      <c r="B198" t="s" s="2">
        <v>584</v>
      </c>
      <c r="C198" s="2"/>
      <c r="D198" t="s" s="2">
        <v>79</v>
      </c>
      <c r="E198" s="2"/>
      <c r="F198" t="s" s="2">
        <v>80</v>
      </c>
      <c r="G198" t="s" s="2">
        <v>91</v>
      </c>
      <c r="H198" t="s" s="2">
        <v>79</v>
      </c>
      <c r="I198" t="s" s="2">
        <v>79</v>
      </c>
      <c r="J198" t="s" s="2">
        <v>79</v>
      </c>
      <c r="K198" t="s" s="2">
        <v>177</v>
      </c>
      <c r="L198" t="s" s="2">
        <v>232</v>
      </c>
      <c r="M198" t="s" s="2">
        <v>585</v>
      </c>
      <c r="N198" s="2"/>
      <c r="O198" s="2"/>
      <c r="P198" t="s" s="2">
        <v>79</v>
      </c>
      <c r="Q198" s="2"/>
      <c r="R198" t="s" s="2">
        <v>79</v>
      </c>
      <c r="S198" t="s" s="2">
        <v>688</v>
      </c>
      <c r="T198" t="s" s="2">
        <v>79</v>
      </c>
      <c r="U198" t="s" s="2">
        <v>79</v>
      </c>
      <c r="V198" t="s" s="2">
        <v>79</v>
      </c>
      <c r="W198" t="s" s="2">
        <v>79</v>
      </c>
      <c r="X198" t="s" s="2">
        <v>332</v>
      </c>
      <c r="Y198" s="2"/>
      <c r="Z198" t="s" s="2">
        <v>586</v>
      </c>
      <c r="AA198" t="s" s="2">
        <v>79</v>
      </c>
      <c r="AB198" t="s" s="2">
        <v>79</v>
      </c>
      <c r="AC198" t="s" s="2">
        <v>79</v>
      </c>
      <c r="AD198" t="s" s="2">
        <v>79</v>
      </c>
      <c r="AE198" t="s" s="2">
        <v>79</v>
      </c>
      <c r="AF198" t="s" s="2">
        <v>234</v>
      </c>
      <c r="AG198" t="s" s="2">
        <v>80</v>
      </c>
      <c r="AH198" t="s" s="2">
        <v>91</v>
      </c>
      <c r="AI198" t="s" s="2">
        <v>79</v>
      </c>
      <c r="AJ198" t="s" s="2">
        <v>103</v>
      </c>
      <c r="AK198" t="s" s="2">
        <v>79</v>
      </c>
      <c r="AL198" t="s" s="2">
        <v>79</v>
      </c>
      <c r="AM198" t="s" s="2">
        <v>79</v>
      </c>
      <c r="AN198" t="s" s="2">
        <v>200</v>
      </c>
      <c r="AO198" t="s" s="2">
        <v>79</v>
      </c>
      <c r="AP198" t="s" s="2">
        <v>79</v>
      </c>
    </row>
    <row r="199" hidden="true">
      <c r="A199" t="s" s="2">
        <v>699</v>
      </c>
      <c r="B199" t="s" s="2">
        <v>588</v>
      </c>
      <c r="C199" s="2"/>
      <c r="D199" t="s" s="2">
        <v>79</v>
      </c>
      <c r="E199" s="2"/>
      <c r="F199" t="s" s="2">
        <v>80</v>
      </c>
      <c r="G199" t="s" s="2">
        <v>81</v>
      </c>
      <c r="H199" t="s" s="2">
        <v>79</v>
      </c>
      <c r="I199" t="s" s="2">
        <v>79</v>
      </c>
      <c r="J199" t="s" s="2">
        <v>92</v>
      </c>
      <c r="K199" t="s" s="2">
        <v>155</v>
      </c>
      <c r="L199" t="s" s="2">
        <v>433</v>
      </c>
      <c r="M199" t="s" s="2">
        <v>434</v>
      </c>
      <c r="N199" t="s" s="2">
        <v>435</v>
      </c>
      <c r="O199" t="s" s="2">
        <v>436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437</v>
      </c>
      <c r="AG199" t="s" s="2">
        <v>80</v>
      </c>
      <c r="AH199" t="s" s="2">
        <v>81</v>
      </c>
      <c r="AI199" t="s" s="2">
        <v>79</v>
      </c>
      <c r="AJ199" t="s" s="2">
        <v>103</v>
      </c>
      <c r="AK199" t="s" s="2">
        <v>79</v>
      </c>
      <c r="AL199" t="s" s="2">
        <v>79</v>
      </c>
      <c r="AM199" t="s" s="2">
        <v>438</v>
      </c>
      <c r="AN199" t="s" s="2">
        <v>439</v>
      </c>
      <c r="AO199" t="s" s="2">
        <v>79</v>
      </c>
      <c r="AP199" t="s" s="2">
        <v>79</v>
      </c>
    </row>
    <row r="200" hidden="true">
      <c r="A200" t="s" s="2">
        <v>700</v>
      </c>
      <c r="B200" t="s" s="2">
        <v>605</v>
      </c>
      <c r="C200" s="2"/>
      <c r="D200" t="s" s="2">
        <v>79</v>
      </c>
      <c r="E200" s="2"/>
      <c r="F200" t="s" s="2">
        <v>80</v>
      </c>
      <c r="G200" t="s" s="2">
        <v>91</v>
      </c>
      <c r="H200" t="s" s="2">
        <v>79</v>
      </c>
      <c r="I200" t="s" s="2">
        <v>79</v>
      </c>
      <c r="J200" t="s" s="2">
        <v>92</v>
      </c>
      <c r="K200" t="s" s="2">
        <v>105</v>
      </c>
      <c r="L200" t="s" s="2">
        <v>490</v>
      </c>
      <c r="M200" t="s" s="2">
        <v>491</v>
      </c>
      <c r="N200" t="s" s="2">
        <v>492</v>
      </c>
      <c r="O200" t="s" s="2">
        <v>493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494</v>
      </c>
      <c r="AG200" t="s" s="2">
        <v>80</v>
      </c>
      <c r="AH200" t="s" s="2">
        <v>91</v>
      </c>
      <c r="AI200" t="s" s="2">
        <v>79</v>
      </c>
      <c r="AJ200" t="s" s="2">
        <v>103</v>
      </c>
      <c r="AK200" t="s" s="2">
        <v>79</v>
      </c>
      <c r="AL200" t="s" s="2">
        <v>79</v>
      </c>
      <c r="AM200" t="s" s="2">
        <v>495</v>
      </c>
      <c r="AN200" t="s" s="2">
        <v>496</v>
      </c>
      <c r="AO200" t="s" s="2">
        <v>79</v>
      </c>
      <c r="AP200" t="s" s="2">
        <v>79</v>
      </c>
    </row>
    <row r="201">
      <c r="A201" t="s" s="2">
        <v>701</v>
      </c>
      <c r="B201" t="s" s="2">
        <v>701</v>
      </c>
      <c r="C201" s="2"/>
      <c r="D201" t="s" s="2">
        <v>79</v>
      </c>
      <c r="E201" s="2"/>
      <c r="F201" t="s" s="2">
        <v>80</v>
      </c>
      <c r="G201" t="s" s="2">
        <v>91</v>
      </c>
      <c r="H201" t="s" s="2">
        <v>92</v>
      </c>
      <c r="I201" t="s" s="2">
        <v>79</v>
      </c>
      <c r="J201" t="s" s="2">
        <v>92</v>
      </c>
      <c r="K201" t="s" s="2">
        <v>105</v>
      </c>
      <c r="L201" t="s" s="2">
        <v>702</v>
      </c>
      <c r="M201" t="s" s="2">
        <v>703</v>
      </c>
      <c r="N201" t="s" s="2">
        <v>704</v>
      </c>
      <c r="O201" t="s" s="2">
        <v>705</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701</v>
      </c>
      <c r="AG201" t="s" s="2">
        <v>80</v>
      </c>
      <c r="AH201" t="s" s="2">
        <v>91</v>
      </c>
      <c r="AI201" t="s" s="2">
        <v>311</v>
      </c>
      <c r="AJ201" t="s" s="2">
        <v>103</v>
      </c>
      <c r="AK201" t="s" s="2">
        <v>706</v>
      </c>
      <c r="AL201" t="s" s="2">
        <v>707</v>
      </c>
      <c r="AM201" t="s" s="2">
        <v>708</v>
      </c>
      <c r="AN201" t="s" s="2">
        <v>709</v>
      </c>
      <c r="AO201" t="s" s="2">
        <v>710</v>
      </c>
      <c r="AP201" t="s" s="2">
        <v>79</v>
      </c>
    </row>
    <row r="202">
      <c r="A202" t="s" s="2">
        <v>711</v>
      </c>
      <c r="B202" t="s" s="2">
        <v>711</v>
      </c>
      <c r="C202" s="2"/>
      <c r="D202" t="s" s="2">
        <v>79</v>
      </c>
      <c r="E202" s="2"/>
      <c r="F202" t="s" s="2">
        <v>80</v>
      </c>
      <c r="G202" t="s" s="2">
        <v>81</v>
      </c>
      <c r="H202" t="s" s="2">
        <v>92</v>
      </c>
      <c r="I202" t="s" s="2">
        <v>79</v>
      </c>
      <c r="J202" t="s" s="2">
        <v>79</v>
      </c>
      <c r="K202" t="s" s="2">
        <v>105</v>
      </c>
      <c r="L202" t="s" s="2">
        <v>712</v>
      </c>
      <c r="M202" t="s" s="2">
        <v>713</v>
      </c>
      <c r="N202" t="s" s="2">
        <v>714</v>
      </c>
      <c r="O202" t="s" s="2">
        <v>715</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711</v>
      </c>
      <c r="AG202" t="s" s="2">
        <v>80</v>
      </c>
      <c r="AH202" t="s" s="2">
        <v>81</v>
      </c>
      <c r="AI202" t="s" s="2">
        <v>79</v>
      </c>
      <c r="AJ202" t="s" s="2">
        <v>103</v>
      </c>
      <c r="AK202" t="s" s="2">
        <v>716</v>
      </c>
      <c r="AL202" t="s" s="2">
        <v>717</v>
      </c>
      <c r="AM202" t="s" s="2">
        <v>79</v>
      </c>
      <c r="AN202" t="s" s="2">
        <v>709</v>
      </c>
      <c r="AO202" t="s" s="2">
        <v>79</v>
      </c>
      <c r="AP202" t="s" s="2">
        <v>79</v>
      </c>
    </row>
    <row r="203" hidden="true">
      <c r="A203" t="s" s="2">
        <v>718</v>
      </c>
      <c r="B203" t="s" s="2">
        <v>718</v>
      </c>
      <c r="C203" s="2"/>
      <c r="D203" t="s" s="2">
        <v>79</v>
      </c>
      <c r="E203" s="2"/>
      <c r="F203" t="s" s="2">
        <v>80</v>
      </c>
      <c r="G203" t="s" s="2">
        <v>81</v>
      </c>
      <c r="H203" t="s" s="2">
        <v>92</v>
      </c>
      <c r="I203" t="s" s="2">
        <v>79</v>
      </c>
      <c r="J203" t="s" s="2">
        <v>79</v>
      </c>
      <c r="K203" t="s" s="2">
        <v>719</v>
      </c>
      <c r="L203" t="s" s="2">
        <v>720</v>
      </c>
      <c r="M203" t="s" s="2">
        <v>721</v>
      </c>
      <c r="N203" t="s" s="2">
        <v>722</v>
      </c>
      <c r="O203" t="s" s="2">
        <v>723</v>
      </c>
      <c r="P203" t="s" s="2">
        <v>79</v>
      </c>
      <c r="Q203" s="2"/>
      <c r="R203" t="s" s="2">
        <v>79</v>
      </c>
      <c r="S203" t="s" s="2">
        <v>79</v>
      </c>
      <c r="T203" t="s" s="2">
        <v>79</v>
      </c>
      <c r="U203" t="s" s="2">
        <v>79</v>
      </c>
      <c r="V203" t="s" s="2">
        <v>79</v>
      </c>
      <c r="W203" t="s" s="2">
        <v>79</v>
      </c>
      <c r="X203" t="s" s="2">
        <v>79</v>
      </c>
      <c r="Y203" t="s" s="2">
        <v>79</v>
      </c>
      <c r="Z203" t="s" s="2">
        <v>79</v>
      </c>
      <c r="AA203" t="s" s="2">
        <v>79</v>
      </c>
      <c r="AB203" t="s" s="2">
        <v>724</v>
      </c>
      <c r="AC203" s="2"/>
      <c r="AD203" t="s" s="2">
        <v>79</v>
      </c>
      <c r="AE203" t="s" s="2">
        <v>118</v>
      </c>
      <c r="AF203" t="s" s="2">
        <v>718</v>
      </c>
      <c r="AG203" t="s" s="2">
        <v>80</v>
      </c>
      <c r="AH203" t="s" s="2">
        <v>81</v>
      </c>
      <c r="AI203" t="s" s="2">
        <v>209</v>
      </c>
      <c r="AJ203" t="s" s="2">
        <v>725</v>
      </c>
      <c r="AK203" t="s" s="2">
        <v>726</v>
      </c>
      <c r="AL203" t="s" s="2">
        <v>727</v>
      </c>
      <c r="AM203" t="s" s="2">
        <v>728</v>
      </c>
      <c r="AN203" t="s" s="2">
        <v>729</v>
      </c>
      <c r="AO203" t="s" s="2">
        <v>730</v>
      </c>
      <c r="AP203" t="s" s="2">
        <v>79</v>
      </c>
    </row>
    <row r="204" hidden="true">
      <c r="A204" t="s" s="2">
        <v>731</v>
      </c>
      <c r="B204" t="s" s="2">
        <v>731</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732</v>
      </c>
      <c r="B205" t="s" s="2">
        <v>732</v>
      </c>
      <c r="C205" s="2"/>
      <c r="D205" t="s" s="2">
        <v>111</v>
      </c>
      <c r="E205" s="2"/>
      <c r="F205" t="s" s="2">
        <v>80</v>
      </c>
      <c r="G205" t="s" s="2">
        <v>81</v>
      </c>
      <c r="H205" t="s" s="2">
        <v>79</v>
      </c>
      <c r="I205" t="s" s="2">
        <v>79</v>
      </c>
      <c r="J205" t="s" s="2">
        <v>79</v>
      </c>
      <c r="K205" t="s" s="2">
        <v>112</v>
      </c>
      <c r="L205" t="s" s="2">
        <v>113</v>
      </c>
      <c r="M205" t="s" s="2">
        <v>114</v>
      </c>
      <c r="N205" t="s" s="2">
        <v>115</v>
      </c>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109</v>
      </c>
      <c r="AO205" t="s" s="2">
        <v>79</v>
      </c>
      <c r="AP205" t="s" s="2">
        <v>79</v>
      </c>
    </row>
    <row r="206" hidden="true">
      <c r="A206" t="s" s="2">
        <v>733</v>
      </c>
      <c r="B206" t="s" s="2">
        <v>732</v>
      </c>
      <c r="C206" t="s" s="2">
        <v>734</v>
      </c>
      <c r="D206" t="s" s="2">
        <v>79</v>
      </c>
      <c r="E206" s="2"/>
      <c r="F206" t="s" s="2">
        <v>80</v>
      </c>
      <c r="G206" t="s" s="2">
        <v>91</v>
      </c>
      <c r="H206" t="s" s="2">
        <v>79</v>
      </c>
      <c r="I206" t="s" s="2">
        <v>79</v>
      </c>
      <c r="J206" t="s" s="2">
        <v>79</v>
      </c>
      <c r="K206" t="s" s="2">
        <v>735</v>
      </c>
      <c r="L206" t="s" s="2">
        <v>736</v>
      </c>
      <c r="M206" t="s" s="2">
        <v>737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738</v>
      </c>
      <c r="B207" t="s" s="2">
        <v>738</v>
      </c>
      <c r="C207" s="2"/>
      <c r="D207" t="s" s="2">
        <v>79</v>
      </c>
      <c r="E207" s="2"/>
      <c r="F207" t="s" s="2">
        <v>91</v>
      </c>
      <c r="G207" t="s" s="2">
        <v>91</v>
      </c>
      <c r="H207" t="s" s="2">
        <v>79</v>
      </c>
      <c r="I207" t="s" s="2">
        <v>79</v>
      </c>
      <c r="J207" t="s" s="2">
        <v>92</v>
      </c>
      <c r="K207" t="s" s="2">
        <v>177</v>
      </c>
      <c r="L207" t="s" s="2">
        <v>739</v>
      </c>
      <c r="M207" t="s" s="2">
        <v>740</v>
      </c>
      <c r="N207" s="2"/>
      <c r="O207" s="2"/>
      <c r="P207" t="s" s="2">
        <v>79</v>
      </c>
      <c r="Q207" s="2"/>
      <c r="R207" t="s" s="2">
        <v>79</v>
      </c>
      <c r="S207" t="s" s="2">
        <v>79</v>
      </c>
      <c r="T207" t="s" s="2">
        <v>79</v>
      </c>
      <c r="U207" t="s" s="2">
        <v>79</v>
      </c>
      <c r="V207" t="s" s="2">
        <v>79</v>
      </c>
      <c r="W207" t="s" s="2">
        <v>79</v>
      </c>
      <c r="X207" t="s" s="2">
        <v>332</v>
      </c>
      <c r="Y207" t="s" s="2">
        <v>741</v>
      </c>
      <c r="Z207" t="s" s="2">
        <v>742</v>
      </c>
      <c r="AA207" t="s" s="2">
        <v>79</v>
      </c>
      <c r="AB207" t="s" s="2">
        <v>79</v>
      </c>
      <c r="AC207" t="s" s="2">
        <v>79</v>
      </c>
      <c r="AD207" t="s" s="2">
        <v>79</v>
      </c>
      <c r="AE207" t="s" s="2">
        <v>79</v>
      </c>
      <c r="AF207" t="s" s="2">
        <v>743</v>
      </c>
      <c r="AG207" t="s" s="2">
        <v>80</v>
      </c>
      <c r="AH207" t="s" s="2">
        <v>91</v>
      </c>
      <c r="AI207" t="s" s="2">
        <v>744</v>
      </c>
      <c r="AJ207" t="s" s="2">
        <v>103</v>
      </c>
      <c r="AK207" t="s" s="2">
        <v>79</v>
      </c>
      <c r="AL207" t="s" s="2">
        <v>79</v>
      </c>
      <c r="AM207" t="s" s="2">
        <v>745</v>
      </c>
      <c r="AN207" t="s" s="2">
        <v>746</v>
      </c>
      <c r="AO207" t="s" s="2">
        <v>747</v>
      </c>
      <c r="AP207" t="s" s="2">
        <v>79</v>
      </c>
    </row>
    <row r="208" hidden="true">
      <c r="A208" t="s" s="2">
        <v>748</v>
      </c>
      <c r="B208" t="s" s="2">
        <v>748</v>
      </c>
      <c r="C208" s="2"/>
      <c r="D208" t="s" s="2">
        <v>79</v>
      </c>
      <c r="E208" s="2"/>
      <c r="F208" t="s" s="2">
        <v>91</v>
      </c>
      <c r="G208" t="s" s="2">
        <v>91</v>
      </c>
      <c r="H208" t="s" s="2">
        <v>79</v>
      </c>
      <c r="I208" t="s" s="2">
        <v>79</v>
      </c>
      <c r="J208" t="s" s="2">
        <v>92</v>
      </c>
      <c r="K208" t="s" s="2">
        <v>105</v>
      </c>
      <c r="L208" t="s" s="2">
        <v>749</v>
      </c>
      <c r="M208" t="s" s="2">
        <v>750</v>
      </c>
      <c r="N208" t="s" s="2">
        <v>751</v>
      </c>
      <c r="O208" t="s" s="2">
        <v>752</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753</v>
      </c>
      <c r="AG208" t="s" s="2">
        <v>80</v>
      </c>
      <c r="AH208" t="s" s="2">
        <v>91</v>
      </c>
      <c r="AI208" t="s" s="2">
        <v>79</v>
      </c>
      <c r="AJ208" t="s" s="2">
        <v>103</v>
      </c>
      <c r="AK208" t="s" s="2">
        <v>79</v>
      </c>
      <c r="AL208" t="s" s="2">
        <v>79</v>
      </c>
      <c r="AM208" t="s" s="2">
        <v>754</v>
      </c>
      <c r="AN208" t="s" s="2">
        <v>755</v>
      </c>
      <c r="AO208" t="s" s="2">
        <v>370</v>
      </c>
      <c r="AP208" t="s" s="2">
        <v>79</v>
      </c>
    </row>
    <row r="209" hidden="true">
      <c r="A209" t="s" s="2">
        <v>756</v>
      </c>
      <c r="B209" t="s" s="2">
        <v>756</v>
      </c>
      <c r="C209" s="2"/>
      <c r="D209" t="s" s="2">
        <v>79</v>
      </c>
      <c r="E209" s="2"/>
      <c r="F209" t="s" s="2">
        <v>80</v>
      </c>
      <c r="G209" t="s" s="2">
        <v>91</v>
      </c>
      <c r="H209" t="s" s="2">
        <v>79</v>
      </c>
      <c r="I209" t="s" s="2">
        <v>92</v>
      </c>
      <c r="J209" t="s" s="2">
        <v>92</v>
      </c>
      <c r="K209" t="s" s="2">
        <v>177</v>
      </c>
      <c r="L209" t="s" s="2">
        <v>757</v>
      </c>
      <c r="M209" t="s" s="2">
        <v>758</v>
      </c>
      <c r="N209" t="s" s="2">
        <v>759</v>
      </c>
      <c r="O209" t="s" s="2">
        <v>760</v>
      </c>
      <c r="P209" t="s" s="2">
        <v>79</v>
      </c>
      <c r="Q209" s="2"/>
      <c r="R209" t="s" s="2">
        <v>79</v>
      </c>
      <c r="S209" t="s" s="2">
        <v>79</v>
      </c>
      <c r="T209" t="s" s="2">
        <v>79</v>
      </c>
      <c r="U209" t="s" s="2">
        <v>79</v>
      </c>
      <c r="V209" t="s" s="2">
        <v>79</v>
      </c>
      <c r="W209" t="s" s="2">
        <v>79</v>
      </c>
      <c r="X209" t="s" s="2">
        <v>332</v>
      </c>
      <c r="Y209" t="s" s="2">
        <v>761</v>
      </c>
      <c r="Z209" t="s" s="2">
        <v>762</v>
      </c>
      <c r="AA209" t="s" s="2">
        <v>79</v>
      </c>
      <c r="AB209" t="s" s="2">
        <v>79</v>
      </c>
      <c r="AC209" t="s" s="2">
        <v>79</v>
      </c>
      <c r="AD209" t="s" s="2">
        <v>79</v>
      </c>
      <c r="AE209" t="s" s="2">
        <v>79</v>
      </c>
      <c r="AF209" t="s" s="2">
        <v>763</v>
      </c>
      <c r="AG209" t="s" s="2">
        <v>80</v>
      </c>
      <c r="AH209" t="s" s="2">
        <v>91</v>
      </c>
      <c r="AI209" t="s" s="2">
        <v>79</v>
      </c>
      <c r="AJ209" t="s" s="2">
        <v>103</v>
      </c>
      <c r="AK209" t="s" s="2">
        <v>79</v>
      </c>
      <c r="AL209" t="s" s="2">
        <v>79</v>
      </c>
      <c r="AM209" t="s" s="2">
        <v>764</v>
      </c>
      <c r="AN209" t="s" s="2">
        <v>765</v>
      </c>
      <c r="AO209" t="s" s="2">
        <v>766</v>
      </c>
      <c r="AP209" t="s" s="2">
        <v>79</v>
      </c>
    </row>
    <row r="210" hidden="true">
      <c r="A210" t="s" s="2">
        <v>767</v>
      </c>
      <c r="B210" t="s" s="2">
        <v>767</v>
      </c>
      <c r="C210" s="2"/>
      <c r="D210" t="s" s="2">
        <v>79</v>
      </c>
      <c r="E210" s="2"/>
      <c r="F210" t="s" s="2">
        <v>80</v>
      </c>
      <c r="G210" t="s" s="2">
        <v>91</v>
      </c>
      <c r="H210" t="s" s="2">
        <v>79</v>
      </c>
      <c r="I210" t="s" s="2">
        <v>79</v>
      </c>
      <c r="J210" t="s" s="2">
        <v>92</v>
      </c>
      <c r="K210" t="s" s="2">
        <v>768</v>
      </c>
      <c r="L210" t="s" s="2">
        <v>769</v>
      </c>
      <c r="M210" t="s" s="2">
        <v>770</v>
      </c>
      <c r="N210" t="s" s="2">
        <v>771</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772</v>
      </c>
      <c r="AG210" t="s" s="2">
        <v>80</v>
      </c>
      <c r="AH210" t="s" s="2">
        <v>91</v>
      </c>
      <c r="AI210" t="s" s="2">
        <v>79</v>
      </c>
      <c r="AJ210" t="s" s="2">
        <v>103</v>
      </c>
      <c r="AK210" t="s" s="2">
        <v>79</v>
      </c>
      <c r="AL210" t="s" s="2">
        <v>79</v>
      </c>
      <c r="AM210" t="s" s="2">
        <v>109</v>
      </c>
      <c r="AN210" t="s" s="2">
        <v>109</v>
      </c>
      <c r="AO210" t="s" s="2">
        <v>79</v>
      </c>
      <c r="AP210" t="s" s="2">
        <v>79</v>
      </c>
    </row>
    <row r="211" hidden="true">
      <c r="A211" t="s" s="2">
        <v>773</v>
      </c>
      <c r="B211" t="s" s="2">
        <v>773</v>
      </c>
      <c r="C211" s="2"/>
      <c r="D211" t="s" s="2">
        <v>79</v>
      </c>
      <c r="E211" s="2"/>
      <c r="F211" t="s" s="2">
        <v>80</v>
      </c>
      <c r="G211" t="s" s="2">
        <v>91</v>
      </c>
      <c r="H211" t="s" s="2">
        <v>79</v>
      </c>
      <c r="I211" t="s" s="2">
        <v>79</v>
      </c>
      <c r="J211" t="s" s="2">
        <v>92</v>
      </c>
      <c r="K211" t="s" s="2">
        <v>231</v>
      </c>
      <c r="L211" t="s" s="2">
        <v>774</v>
      </c>
      <c r="M211" t="s" s="2">
        <v>775</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776</v>
      </c>
      <c r="AG211" t="s" s="2">
        <v>80</v>
      </c>
      <c r="AH211" t="s" s="2">
        <v>91</v>
      </c>
      <c r="AI211" t="s" s="2">
        <v>79</v>
      </c>
      <c r="AJ211" t="s" s="2">
        <v>103</v>
      </c>
      <c r="AK211" t="s" s="2">
        <v>79</v>
      </c>
      <c r="AL211" t="s" s="2">
        <v>79</v>
      </c>
      <c r="AM211" t="s" s="2">
        <v>200</v>
      </c>
      <c r="AN211" t="s" s="2">
        <v>777</v>
      </c>
      <c r="AO211" t="s" s="2">
        <v>378</v>
      </c>
      <c r="AP211" t="s" s="2">
        <v>79</v>
      </c>
    </row>
    <row r="212" hidden="true">
      <c r="A212" t="s" s="2">
        <v>778</v>
      </c>
      <c r="B212" t="s" s="2">
        <v>718</v>
      </c>
      <c r="C212" t="s" s="2">
        <v>779</v>
      </c>
      <c r="D212" t="s" s="2">
        <v>79</v>
      </c>
      <c r="E212" s="2"/>
      <c r="F212" t="s" s="2">
        <v>80</v>
      </c>
      <c r="G212" t="s" s="2">
        <v>81</v>
      </c>
      <c r="H212" t="s" s="2">
        <v>79</v>
      </c>
      <c r="I212" t="s" s="2">
        <v>79</v>
      </c>
      <c r="J212" t="s" s="2">
        <v>79</v>
      </c>
      <c r="K212" t="s" s="2">
        <v>780</v>
      </c>
      <c r="L212" t="s" s="2">
        <v>781</v>
      </c>
      <c r="M212" t="s" s="2">
        <v>721</v>
      </c>
      <c r="N212" t="s" s="2">
        <v>722</v>
      </c>
      <c r="O212" t="s" s="2">
        <v>723</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718</v>
      </c>
      <c r="AG212" t="s" s="2">
        <v>80</v>
      </c>
      <c r="AH212" t="s" s="2">
        <v>81</v>
      </c>
      <c r="AI212" t="s" s="2">
        <v>209</v>
      </c>
      <c r="AJ212" t="s" s="2">
        <v>725</v>
      </c>
      <c r="AK212" t="s" s="2">
        <v>782</v>
      </c>
      <c r="AL212" t="s" s="2">
        <v>782</v>
      </c>
      <c r="AM212" t="s" s="2">
        <v>728</v>
      </c>
      <c r="AN212" t="s" s="2">
        <v>729</v>
      </c>
      <c r="AO212" t="s" s="2">
        <v>730</v>
      </c>
      <c r="AP212" t="s" s="2">
        <v>79</v>
      </c>
    </row>
    <row r="213">
      <c r="A213" t="s" s="2">
        <v>783</v>
      </c>
      <c r="B213" t="s" s="2">
        <v>783</v>
      </c>
      <c r="C213" s="2"/>
      <c r="D213" t="s" s="2">
        <v>79</v>
      </c>
      <c r="E213" s="2"/>
      <c r="F213" t="s" s="2">
        <v>80</v>
      </c>
      <c r="G213" t="s" s="2">
        <v>81</v>
      </c>
      <c r="H213" t="s" s="2">
        <v>92</v>
      </c>
      <c r="I213" t="s" s="2">
        <v>79</v>
      </c>
      <c r="J213" t="s" s="2">
        <v>79</v>
      </c>
      <c r="K213" t="s" s="2">
        <v>784</v>
      </c>
      <c r="L213" t="s" s="2">
        <v>785</v>
      </c>
      <c r="M213" t="s" s="2">
        <v>786</v>
      </c>
      <c r="N213" t="s" s="2">
        <v>787</v>
      </c>
      <c r="O213" t="s" s="2">
        <v>788</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783</v>
      </c>
      <c r="AG213" t="s" s="2">
        <v>80</v>
      </c>
      <c r="AH213" t="s" s="2">
        <v>81</v>
      </c>
      <c r="AI213" t="s" s="2">
        <v>209</v>
      </c>
      <c r="AJ213" t="s" s="2">
        <v>789</v>
      </c>
      <c r="AK213" t="s" s="2">
        <v>790</v>
      </c>
      <c r="AL213" t="s" s="2">
        <v>791</v>
      </c>
      <c r="AM213" t="s" s="2">
        <v>792</v>
      </c>
      <c r="AN213" t="s" s="2">
        <v>793</v>
      </c>
      <c r="AO213" t="s" s="2">
        <v>794</v>
      </c>
      <c r="AP213" t="s" s="2">
        <v>79</v>
      </c>
    </row>
    <row r="214" hidden="true">
      <c r="A214" t="s" s="2">
        <v>795</v>
      </c>
      <c r="B214" t="s" s="2">
        <v>795</v>
      </c>
      <c r="C214" s="2"/>
      <c r="D214" t="s" s="2">
        <v>79</v>
      </c>
      <c r="E214" s="2"/>
      <c r="F214" t="s" s="2">
        <v>80</v>
      </c>
      <c r="G214" t="s" s="2">
        <v>91</v>
      </c>
      <c r="H214" t="s" s="2">
        <v>79</v>
      </c>
      <c r="I214" t="s" s="2">
        <v>79</v>
      </c>
      <c r="J214" t="s" s="2">
        <v>92</v>
      </c>
      <c r="K214" t="s" s="2">
        <v>796</v>
      </c>
      <c r="L214" t="s" s="2">
        <v>797</v>
      </c>
      <c r="M214" t="s" s="2">
        <v>798</v>
      </c>
      <c r="N214" s="2"/>
      <c r="O214" t="s" s="2">
        <v>799</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795</v>
      </c>
      <c r="AG214" t="s" s="2">
        <v>80</v>
      </c>
      <c r="AH214" t="s" s="2">
        <v>91</v>
      </c>
      <c r="AI214" t="s" s="2">
        <v>79</v>
      </c>
      <c r="AJ214" t="s" s="2">
        <v>103</v>
      </c>
      <c r="AK214" t="s" s="2">
        <v>79</v>
      </c>
      <c r="AL214" t="s" s="2">
        <v>800</v>
      </c>
      <c r="AM214" t="s" s="2">
        <v>548</v>
      </c>
      <c r="AN214" t="s" s="2">
        <v>801</v>
      </c>
      <c r="AO214" t="s" s="2">
        <v>109</v>
      </c>
      <c r="AP214" t="s" s="2">
        <v>79</v>
      </c>
    </row>
    <row r="215" hidden="true">
      <c r="A215" t="s" s="2">
        <v>802</v>
      </c>
      <c r="B215" t="s" s="2">
        <v>802</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803</v>
      </c>
      <c r="C216" s="2"/>
      <c r="D216" t="s" s="2">
        <v>111</v>
      </c>
      <c r="E216" s="2"/>
      <c r="F216" t="s" s="2">
        <v>80</v>
      </c>
      <c r="G216" t="s" s="2">
        <v>81</v>
      </c>
      <c r="H216" t="s" s="2">
        <v>79</v>
      </c>
      <c r="I216" t="s" s="2">
        <v>79</v>
      </c>
      <c r="J216" t="s" s="2">
        <v>79</v>
      </c>
      <c r="K216" t="s" s="2">
        <v>112</v>
      </c>
      <c r="L216" t="s" s="2">
        <v>113</v>
      </c>
      <c r="M216" t="s" s="2">
        <v>114</v>
      </c>
      <c r="N216" t="s" s="2">
        <v>115</v>
      </c>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109</v>
      </c>
      <c r="AO216" t="s" s="2">
        <v>79</v>
      </c>
      <c r="AP216" t="s" s="2">
        <v>79</v>
      </c>
    </row>
    <row r="217" hidden="true">
      <c r="A217" t="s" s="2">
        <v>804</v>
      </c>
      <c r="B217" t="s" s="2">
        <v>804</v>
      </c>
      <c r="C217" s="2"/>
      <c r="D217" t="s" s="2">
        <v>79</v>
      </c>
      <c r="E217" s="2"/>
      <c r="F217" t="s" s="2">
        <v>80</v>
      </c>
      <c r="G217" t="s" s="2">
        <v>91</v>
      </c>
      <c r="H217" t="s" s="2">
        <v>79</v>
      </c>
      <c r="I217" t="s" s="2">
        <v>79</v>
      </c>
      <c r="J217" t="s" s="2">
        <v>92</v>
      </c>
      <c r="K217" t="s" s="2">
        <v>105</v>
      </c>
      <c r="L217" t="s" s="2">
        <v>805</v>
      </c>
      <c r="M217" t="s" s="2">
        <v>806</v>
      </c>
      <c r="N217" t="s" s="2">
        <v>807</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808</v>
      </c>
      <c r="AG217" t="s" s="2">
        <v>80</v>
      </c>
      <c r="AH217" t="s" s="2">
        <v>91</v>
      </c>
      <c r="AI217" t="s" s="2">
        <v>809</v>
      </c>
      <c r="AJ217" t="s" s="2">
        <v>103</v>
      </c>
      <c r="AK217" t="s" s="2">
        <v>79</v>
      </c>
      <c r="AL217" t="s" s="2">
        <v>79</v>
      </c>
      <c r="AM217" t="s" s="2">
        <v>79</v>
      </c>
      <c r="AN217" t="s" s="2">
        <v>200</v>
      </c>
      <c r="AO217" t="s" s="2">
        <v>79</v>
      </c>
      <c r="AP217" t="s" s="2">
        <v>79</v>
      </c>
    </row>
    <row r="218" hidden="true">
      <c r="A218" t="s" s="2">
        <v>810</v>
      </c>
      <c r="B218" t="s" s="2">
        <v>810</v>
      </c>
      <c r="C218" s="2"/>
      <c r="D218" t="s" s="2">
        <v>79</v>
      </c>
      <c r="E218" s="2"/>
      <c r="F218" t="s" s="2">
        <v>80</v>
      </c>
      <c r="G218" t="s" s="2">
        <v>91</v>
      </c>
      <c r="H218" t="s" s="2">
        <v>79</v>
      </c>
      <c r="I218" t="s" s="2">
        <v>79</v>
      </c>
      <c r="J218" t="s" s="2">
        <v>92</v>
      </c>
      <c r="K218" t="s" s="2">
        <v>138</v>
      </c>
      <c r="L218" t="s" s="2">
        <v>811</v>
      </c>
      <c r="M218" t="s" s="2">
        <v>812</v>
      </c>
      <c r="N218" t="s" s="2">
        <v>813</v>
      </c>
      <c r="O218" s="2"/>
      <c r="P218" t="s" s="2">
        <v>79</v>
      </c>
      <c r="Q218" s="2"/>
      <c r="R218" t="s" s="2">
        <v>79</v>
      </c>
      <c r="S218" t="s" s="2">
        <v>79</v>
      </c>
      <c r="T218" t="s" s="2">
        <v>79</v>
      </c>
      <c r="U218" t="s" s="2">
        <v>79</v>
      </c>
      <c r="V218" t="s" s="2">
        <v>79</v>
      </c>
      <c r="W218" t="s" s="2">
        <v>79</v>
      </c>
      <c r="X218" t="s" s="2">
        <v>159</v>
      </c>
      <c r="Y218" s="2"/>
      <c r="Z218" t="s" s="2">
        <v>566</v>
      </c>
      <c r="AA218" t="s" s="2">
        <v>79</v>
      </c>
      <c r="AB218" t="s" s="2">
        <v>79</v>
      </c>
      <c r="AC218" t="s" s="2">
        <v>79</v>
      </c>
      <c r="AD218" t="s" s="2">
        <v>79</v>
      </c>
      <c r="AE218" t="s" s="2">
        <v>79</v>
      </c>
      <c r="AF218" t="s" s="2">
        <v>814</v>
      </c>
      <c r="AG218" t="s" s="2">
        <v>80</v>
      </c>
      <c r="AH218" t="s" s="2">
        <v>91</v>
      </c>
      <c r="AI218" t="s" s="2">
        <v>79</v>
      </c>
      <c r="AJ218" t="s" s="2">
        <v>103</v>
      </c>
      <c r="AK218" t="s" s="2">
        <v>79</v>
      </c>
      <c r="AL218" t="s" s="2">
        <v>79</v>
      </c>
      <c r="AM218" t="s" s="2">
        <v>79</v>
      </c>
      <c r="AN218" t="s" s="2">
        <v>200</v>
      </c>
      <c r="AO218" t="s" s="2">
        <v>79</v>
      </c>
      <c r="AP218" t="s" s="2">
        <v>79</v>
      </c>
    </row>
    <row r="219" hidden="true">
      <c r="A219" t="s" s="2">
        <v>815</v>
      </c>
      <c r="B219" t="s" s="2">
        <v>815</v>
      </c>
      <c r="C219" s="2"/>
      <c r="D219" t="s" s="2">
        <v>79</v>
      </c>
      <c r="E219" s="2"/>
      <c r="F219" t="s" s="2">
        <v>80</v>
      </c>
      <c r="G219" t="s" s="2">
        <v>91</v>
      </c>
      <c r="H219" t="s" s="2">
        <v>79</v>
      </c>
      <c r="I219" t="s" s="2">
        <v>79</v>
      </c>
      <c r="J219" t="s" s="2">
        <v>92</v>
      </c>
      <c r="K219" t="s" s="2">
        <v>305</v>
      </c>
      <c r="L219" t="s" s="2">
        <v>816</v>
      </c>
      <c r="M219" t="s" s="2">
        <v>817</v>
      </c>
      <c r="N219" t="s" s="2">
        <v>818</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819</v>
      </c>
      <c r="AG219" t="s" s="2">
        <v>80</v>
      </c>
      <c r="AH219" t="s" s="2">
        <v>91</v>
      </c>
      <c r="AI219" t="s" s="2">
        <v>79</v>
      </c>
      <c r="AJ219" t="s" s="2">
        <v>103</v>
      </c>
      <c r="AK219" t="s" s="2">
        <v>79</v>
      </c>
      <c r="AL219" t="s" s="2">
        <v>79</v>
      </c>
      <c r="AM219" t="s" s="2">
        <v>79</v>
      </c>
      <c r="AN219" t="s" s="2">
        <v>820</v>
      </c>
      <c r="AO219" t="s" s="2">
        <v>79</v>
      </c>
      <c r="AP219" t="s" s="2">
        <v>79</v>
      </c>
    </row>
    <row r="220" hidden="true">
      <c r="A220" t="s" s="2">
        <v>821</v>
      </c>
      <c r="B220" t="s" s="2">
        <v>821</v>
      </c>
      <c r="C220" s="2"/>
      <c r="D220" t="s" s="2">
        <v>79</v>
      </c>
      <c r="E220" s="2"/>
      <c r="F220" t="s" s="2">
        <v>80</v>
      </c>
      <c r="G220" t="s" s="2">
        <v>91</v>
      </c>
      <c r="H220" t="s" s="2">
        <v>79</v>
      </c>
      <c r="I220" t="s" s="2">
        <v>79</v>
      </c>
      <c r="J220" t="s" s="2">
        <v>92</v>
      </c>
      <c r="K220" t="s" s="2">
        <v>105</v>
      </c>
      <c r="L220" t="s" s="2">
        <v>822</v>
      </c>
      <c r="M220" t="s" s="2">
        <v>823</v>
      </c>
      <c r="N220" t="s" s="2">
        <v>824</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825</v>
      </c>
      <c r="AG220" t="s" s="2">
        <v>80</v>
      </c>
      <c r="AH220" t="s" s="2">
        <v>91</v>
      </c>
      <c r="AI220" t="s" s="2">
        <v>79</v>
      </c>
      <c r="AJ220" t="s" s="2">
        <v>103</v>
      </c>
      <c r="AK220" t="s" s="2">
        <v>79</v>
      </c>
      <c r="AL220" t="s" s="2">
        <v>79</v>
      </c>
      <c r="AM220" t="s" s="2">
        <v>79</v>
      </c>
      <c r="AN220" t="s" s="2">
        <v>200</v>
      </c>
      <c r="AO220" t="s" s="2">
        <v>79</v>
      </c>
      <c r="AP220" t="s" s="2">
        <v>79</v>
      </c>
    </row>
    <row r="221" hidden="true">
      <c r="A221" t="s" s="2">
        <v>826</v>
      </c>
      <c r="B221" t="s" s="2">
        <v>826</v>
      </c>
      <c r="C221" s="2"/>
      <c r="D221" t="s" s="2">
        <v>79</v>
      </c>
      <c r="E221" s="2"/>
      <c r="F221" t="s" s="2">
        <v>80</v>
      </c>
      <c r="G221" t="s" s="2">
        <v>81</v>
      </c>
      <c r="H221" t="s" s="2">
        <v>79</v>
      </c>
      <c r="I221" t="s" s="2">
        <v>79</v>
      </c>
      <c r="J221" t="s" s="2">
        <v>79</v>
      </c>
      <c r="K221" t="s" s="2">
        <v>827</v>
      </c>
      <c r="L221" t="s" s="2">
        <v>828</v>
      </c>
      <c r="M221" t="s" s="2">
        <v>829</v>
      </c>
      <c r="N221" t="s" s="2">
        <v>830</v>
      </c>
      <c r="O221" t="s" s="2">
        <v>831</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826</v>
      </c>
      <c r="AG221" t="s" s="2">
        <v>80</v>
      </c>
      <c r="AH221" t="s" s="2">
        <v>81</v>
      </c>
      <c r="AI221" t="s" s="2">
        <v>79</v>
      </c>
      <c r="AJ221" t="s" s="2">
        <v>103</v>
      </c>
      <c r="AK221" t="s" s="2">
        <v>79</v>
      </c>
      <c r="AL221" t="s" s="2">
        <v>79</v>
      </c>
      <c r="AM221" t="s" s="2">
        <v>79</v>
      </c>
      <c r="AN221" t="s" s="2">
        <v>832</v>
      </c>
      <c r="AO221" t="s" s="2">
        <v>79</v>
      </c>
      <c r="AP221" t="s" s="2">
        <v>79</v>
      </c>
    </row>
    <row r="222" hidden="true">
      <c r="A222" t="s" s="2">
        <v>833</v>
      </c>
      <c r="B222" t="s" s="2">
        <v>833</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834</v>
      </c>
      <c r="B223" t="s" s="2">
        <v>834</v>
      </c>
      <c r="C223" s="2"/>
      <c r="D223" t="s" s="2">
        <v>111</v>
      </c>
      <c r="E223" s="2"/>
      <c r="F223" t="s" s="2">
        <v>80</v>
      </c>
      <c r="G223" t="s" s="2">
        <v>81</v>
      </c>
      <c r="H223" t="s" s="2">
        <v>79</v>
      </c>
      <c r="I223" t="s" s="2">
        <v>79</v>
      </c>
      <c r="J223" t="s" s="2">
        <v>79</v>
      </c>
      <c r="K223" t="s" s="2">
        <v>112</v>
      </c>
      <c r="L223" t="s" s="2">
        <v>113</v>
      </c>
      <c r="M223" t="s" s="2">
        <v>114</v>
      </c>
      <c r="N223" t="s" s="2">
        <v>115</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119</v>
      </c>
      <c r="AG223" t="s" s="2">
        <v>80</v>
      </c>
      <c r="AH223" t="s" s="2">
        <v>81</v>
      </c>
      <c r="AI223" t="s" s="2">
        <v>79</v>
      </c>
      <c r="AJ223" t="s" s="2">
        <v>120</v>
      </c>
      <c r="AK223" t="s" s="2">
        <v>79</v>
      </c>
      <c r="AL223" t="s" s="2">
        <v>79</v>
      </c>
      <c r="AM223" t="s" s="2">
        <v>79</v>
      </c>
      <c r="AN223" t="s" s="2">
        <v>109</v>
      </c>
      <c r="AO223" t="s" s="2">
        <v>79</v>
      </c>
      <c r="AP223" t="s" s="2">
        <v>79</v>
      </c>
    </row>
    <row r="224" hidden="true">
      <c r="A224" t="s" s="2">
        <v>835</v>
      </c>
      <c r="B224" t="s" s="2">
        <v>835</v>
      </c>
      <c r="C224" s="2"/>
      <c r="D224" t="s" s="2">
        <v>836</v>
      </c>
      <c r="E224" s="2"/>
      <c r="F224" t="s" s="2">
        <v>80</v>
      </c>
      <c r="G224" t="s" s="2">
        <v>81</v>
      </c>
      <c r="H224" t="s" s="2">
        <v>79</v>
      </c>
      <c r="I224" t="s" s="2">
        <v>92</v>
      </c>
      <c r="J224" t="s" s="2">
        <v>92</v>
      </c>
      <c r="K224" t="s" s="2">
        <v>112</v>
      </c>
      <c r="L224" t="s" s="2">
        <v>837</v>
      </c>
      <c r="M224" t="s" s="2">
        <v>838</v>
      </c>
      <c r="N224" t="s" s="2">
        <v>115</v>
      </c>
      <c r="O224" t="s" s="2">
        <v>302</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839</v>
      </c>
      <c r="AG224" t="s" s="2">
        <v>80</v>
      </c>
      <c r="AH224" t="s" s="2">
        <v>81</v>
      </c>
      <c r="AI224" t="s" s="2">
        <v>79</v>
      </c>
      <c r="AJ224" t="s" s="2">
        <v>120</v>
      </c>
      <c r="AK224" t="s" s="2">
        <v>79</v>
      </c>
      <c r="AL224" t="s" s="2">
        <v>79</v>
      </c>
      <c r="AM224" t="s" s="2">
        <v>79</v>
      </c>
      <c r="AN224" t="s" s="2">
        <v>200</v>
      </c>
      <c r="AO224" t="s" s="2">
        <v>79</v>
      </c>
      <c r="AP224" t="s" s="2">
        <v>79</v>
      </c>
    </row>
    <row r="225" hidden="true">
      <c r="A225" t="s" s="2">
        <v>840</v>
      </c>
      <c r="B225" t="s" s="2">
        <v>840</v>
      </c>
      <c r="C225" s="2"/>
      <c r="D225" t="s" s="2">
        <v>79</v>
      </c>
      <c r="E225" s="2"/>
      <c r="F225" t="s" s="2">
        <v>80</v>
      </c>
      <c r="G225" t="s" s="2">
        <v>91</v>
      </c>
      <c r="H225" t="s" s="2">
        <v>79</v>
      </c>
      <c r="I225" t="s" s="2">
        <v>79</v>
      </c>
      <c r="J225" t="s" s="2">
        <v>79</v>
      </c>
      <c r="K225" t="s" s="2">
        <v>339</v>
      </c>
      <c r="L225" t="s" s="2">
        <v>841</v>
      </c>
      <c r="M225" t="s" s="2">
        <v>842</v>
      </c>
      <c r="N225" s="2"/>
      <c r="O225" t="s" s="2">
        <v>843</v>
      </c>
      <c r="P225" t="s" s="2">
        <v>79</v>
      </c>
      <c r="Q225" s="2"/>
      <c r="R225" t="s" s="2">
        <v>79</v>
      </c>
      <c r="S225" t="s" s="2">
        <v>79</v>
      </c>
      <c r="T225" t="s" s="2">
        <v>79</v>
      </c>
      <c r="U225" t="s" s="2">
        <v>79</v>
      </c>
      <c r="V225" t="s" s="2">
        <v>79</v>
      </c>
      <c r="W225" t="s" s="2">
        <v>79</v>
      </c>
      <c r="X225" t="s" s="2">
        <v>159</v>
      </c>
      <c r="Y225" t="s" s="2">
        <v>844</v>
      </c>
      <c r="Z225" t="s" s="2">
        <v>845</v>
      </c>
      <c r="AA225" t="s" s="2">
        <v>79</v>
      </c>
      <c r="AB225" t="s" s="2">
        <v>79</v>
      </c>
      <c r="AC225" t="s" s="2">
        <v>79</v>
      </c>
      <c r="AD225" t="s" s="2">
        <v>79</v>
      </c>
      <c r="AE225" t="s" s="2">
        <v>79</v>
      </c>
      <c r="AF225" t="s" s="2">
        <v>840</v>
      </c>
      <c r="AG225" t="s" s="2">
        <v>80</v>
      </c>
      <c r="AH225" t="s" s="2">
        <v>91</v>
      </c>
      <c r="AI225" t="s" s="2">
        <v>79</v>
      </c>
      <c r="AJ225" t="s" s="2">
        <v>103</v>
      </c>
      <c r="AK225" t="s" s="2">
        <v>79</v>
      </c>
      <c r="AL225" t="s" s="2">
        <v>79</v>
      </c>
      <c r="AM225" t="s" s="2">
        <v>79</v>
      </c>
      <c r="AN225" t="s" s="2">
        <v>846</v>
      </c>
      <c r="AO225" t="s" s="2">
        <v>79</v>
      </c>
      <c r="AP225" t="s" s="2">
        <v>79</v>
      </c>
    </row>
    <row r="226" hidden="true">
      <c r="A226" t="s" s="2">
        <v>847</v>
      </c>
      <c r="B226" t="s" s="2">
        <v>847</v>
      </c>
      <c r="C226" s="2"/>
      <c r="D226" t="s" s="2">
        <v>79</v>
      </c>
      <c r="E226" s="2"/>
      <c r="F226" t="s" s="2">
        <v>80</v>
      </c>
      <c r="G226" t="s" s="2">
        <v>91</v>
      </c>
      <c r="H226" t="s" s="2">
        <v>79</v>
      </c>
      <c r="I226" t="s" s="2">
        <v>79</v>
      </c>
      <c r="J226" t="s" s="2">
        <v>79</v>
      </c>
      <c r="K226" t="s" s="2">
        <v>848</v>
      </c>
      <c r="L226" t="s" s="2">
        <v>849</v>
      </c>
      <c r="M226" t="s" s="2">
        <v>850</v>
      </c>
      <c r="N226" s="2"/>
      <c r="O226" t="s" s="2">
        <v>851</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847</v>
      </c>
      <c r="AG226" t="s" s="2">
        <v>80</v>
      </c>
      <c r="AH226" t="s" s="2">
        <v>91</v>
      </c>
      <c r="AI226" t="s" s="2">
        <v>79</v>
      </c>
      <c r="AJ226" t="s" s="2">
        <v>103</v>
      </c>
      <c r="AK226" t="s" s="2">
        <v>79</v>
      </c>
      <c r="AL226" t="s" s="2">
        <v>79</v>
      </c>
      <c r="AM226" t="s" s="2">
        <v>852</v>
      </c>
      <c r="AN226" t="s" s="2">
        <v>853</v>
      </c>
      <c r="AO226" t="s" s="2">
        <v>79</v>
      </c>
      <c r="AP226" t="s" s="2">
        <v>79</v>
      </c>
    </row>
    <row r="227" hidden="true">
      <c r="A227" t="s" s="2">
        <v>854</v>
      </c>
      <c r="B227" t="s" s="2">
        <v>854</v>
      </c>
      <c r="C227" s="2"/>
      <c r="D227" t="s" s="2">
        <v>79</v>
      </c>
      <c r="E227" s="2"/>
      <c r="F227" t="s" s="2">
        <v>80</v>
      </c>
      <c r="G227" t="s" s="2">
        <v>81</v>
      </c>
      <c r="H227" t="s" s="2">
        <v>79</v>
      </c>
      <c r="I227" t="s" s="2">
        <v>79</v>
      </c>
      <c r="J227" t="s" s="2">
        <v>79</v>
      </c>
      <c r="K227" t="s" s="2">
        <v>719</v>
      </c>
      <c r="L227" t="s" s="2">
        <v>855</v>
      </c>
      <c r="M227" t="s" s="2">
        <v>721</v>
      </c>
      <c r="N227" s="2"/>
      <c r="O227" t="s" s="2">
        <v>856</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854</v>
      </c>
      <c r="AG227" t="s" s="2">
        <v>80</v>
      </c>
      <c r="AH227" t="s" s="2">
        <v>81</v>
      </c>
      <c r="AI227" t="s" s="2">
        <v>209</v>
      </c>
      <c r="AJ227" t="s" s="2">
        <v>857</v>
      </c>
      <c r="AK227" t="s" s="2">
        <v>79</v>
      </c>
      <c r="AL227" t="s" s="2">
        <v>79</v>
      </c>
      <c r="AM227" t="s" s="2">
        <v>728</v>
      </c>
      <c r="AN227" t="s" s="2">
        <v>729</v>
      </c>
      <c r="AO227" t="s" s="2">
        <v>730</v>
      </c>
      <c r="AP227" t="s" s="2">
        <v>79</v>
      </c>
    </row>
    <row r="228" hidden="true">
      <c r="A228" t="s" s="2">
        <v>858</v>
      </c>
      <c r="B228" t="s" s="2">
        <v>858</v>
      </c>
      <c r="C228" s="2"/>
      <c r="D228" t="s" s="2">
        <v>79</v>
      </c>
      <c r="E228" s="2"/>
      <c r="F228" t="s" s="2">
        <v>80</v>
      </c>
      <c r="G228" t="s" s="2">
        <v>91</v>
      </c>
      <c r="H228" t="s" s="2">
        <v>79</v>
      </c>
      <c r="I228" t="s" s="2">
        <v>79</v>
      </c>
      <c r="J228" t="s" s="2">
        <v>79</v>
      </c>
      <c r="K228" t="s" s="2">
        <v>859</v>
      </c>
      <c r="L228" t="s" s="2">
        <v>860</v>
      </c>
      <c r="M228" t="s" s="2">
        <v>786</v>
      </c>
      <c r="N228" t="s" s="2">
        <v>787</v>
      </c>
      <c r="O228" t="s" s="2">
        <v>861</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858</v>
      </c>
      <c r="AG228" t="s" s="2">
        <v>80</v>
      </c>
      <c r="AH228" t="s" s="2">
        <v>91</v>
      </c>
      <c r="AI228" t="s" s="2">
        <v>209</v>
      </c>
      <c r="AJ228" t="s" s="2">
        <v>103</v>
      </c>
      <c r="AK228" t="s" s="2">
        <v>79</v>
      </c>
      <c r="AL228" t="s" s="2">
        <v>79</v>
      </c>
      <c r="AM228" t="s" s="2">
        <v>792</v>
      </c>
      <c r="AN228" t="s" s="2">
        <v>793</v>
      </c>
      <c r="AO228" t="s" s="2">
        <v>794</v>
      </c>
      <c r="AP228" t="s" s="2">
        <v>79</v>
      </c>
    </row>
    <row r="229">
      <c r="A229" t="s" s="2">
        <v>862</v>
      </c>
      <c r="B229" t="s" s="2">
        <v>862</v>
      </c>
      <c r="C229" s="2"/>
      <c r="D229" t="s" s="2">
        <v>79</v>
      </c>
      <c r="E229" s="2"/>
      <c r="F229" t="s" s="2">
        <v>80</v>
      </c>
      <c r="G229" t="s" s="2">
        <v>81</v>
      </c>
      <c r="H229" t="s" s="2">
        <v>92</v>
      </c>
      <c r="I229" t="s" s="2">
        <v>79</v>
      </c>
      <c r="J229" t="s" s="2">
        <v>79</v>
      </c>
      <c r="K229" t="s" s="2">
        <v>863</v>
      </c>
      <c r="L229" t="s" s="2">
        <v>864</v>
      </c>
      <c r="M229" t="s" s="2">
        <v>865</v>
      </c>
      <c r="N229" s="2"/>
      <c r="O229" t="s" s="2">
        <v>866</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862</v>
      </c>
      <c r="AG229" t="s" s="2">
        <v>80</v>
      </c>
      <c r="AH229" t="s" s="2">
        <v>81</v>
      </c>
      <c r="AI229" t="s" s="2">
        <v>79</v>
      </c>
      <c r="AJ229" t="s" s="2">
        <v>103</v>
      </c>
      <c r="AK229" t="s" s="2">
        <v>79</v>
      </c>
      <c r="AL229" t="s" s="2">
        <v>79</v>
      </c>
      <c r="AM229" t="s" s="2">
        <v>79</v>
      </c>
      <c r="AN229" t="s" s="2">
        <v>109</v>
      </c>
      <c r="AO229" t="s" s="2">
        <v>79</v>
      </c>
      <c r="AP229" t="s" s="2">
        <v>79</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2026-06-02T15:29:53Z</dcterms:created>
  <dc:creator>Apache POI</dc:creator>
</cp:coreProperties>
</file>