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<sst xmlns="http://schemas.openxmlformats.org/spreadsheetml/2006/main" count="8413" uniqueCount="833">
  <si>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</si>
  <si>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</si>
  <si>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</si>
  <si>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</si>
  <si>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</si>
  <si>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2.0.0-ballot</t>
  </si>
  <si>
    <t>Name</t>
  </si>
  <si>
    <t>CDSAsOrganization</t>
  </si>
  <si>
    <t>Title</t>
  </si>
  <si>
    <t>CDS Organization Profile</t>
  </si>
  <si>
    <t>Status</t>
  </si>
  <si>
    <t>draft</t>
  </si>
  <si>
    <t>Experimental</t>
  </si>
  <si>
    <t>Date</t>
  </si>
  <si>
    <t>2024-06-25T20:35:23+00:00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</si>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</sst>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2024-06-25T20:35:53Z</dcterms:created>
  <dc:creator>Apache POI</dc:creator>
</cp:coreProperties>
</file>