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<sst xmlns="http://schemas.openxmlformats.org/spreadsheetml/2006/main" count="4040" uniqueCount="656">
  <si>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</si>
  <si>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</si>
  <si>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</si>
  <si>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</si>
  <si>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</si>
  <si>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</si>
  <si>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</si>
  <si>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</si>
  <si>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</si>
  <si>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</si>
  <si>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</si>
  <si>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</si>
  <si>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</si>
  <si>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2024-02-12T15:35:25+00:00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</si>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</sst>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174</v>
      </c>
      <c r="L25" t="s" s="2">
        <v>175</v>
      </c>
      <c r="M25" t="s" s="2">
        <v>176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177</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182</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174</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182</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174</v>
      </c>
      <c r="L38" t="s" s="2">
        <v>175</v>
      </c>
      <c r="M38" t="s" s="2">
        <v>176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177</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182</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174</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174</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174</v>
      </c>
      <c r="L56" t="s" s="2">
        <v>175</v>
      </c>
      <c r="M56" t="s" s="2">
        <v>176</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177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182</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174</v>
      </c>
      <c r="L59" t="s" s="2">
        <v>175</v>
      </c>
      <c r="M59" t="s" s="2">
        <v>176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177</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182</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174</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174</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174</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174</v>
      </c>
      <c r="L68" t="s" s="2">
        <v>175</v>
      </c>
      <c r="M68" t="s" s="2">
        <v>176</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177</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182</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174</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174</v>
      </c>
      <c r="L73" t="s" s="2">
        <v>175</v>
      </c>
      <c r="M73" t="s" s="2">
        <v>176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182</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174</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192</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174</v>
      </c>
      <c r="L87" t="s" s="2">
        <v>175</v>
      </c>
      <c r="M87" t="s" s="2">
        <v>176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177</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182</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78</v>
      </c>
      <c r="H91" t="s" s="2">
        <v>80</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78</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174</v>
      </c>
      <c r="L97" t="s" s="2">
        <v>175</v>
      </c>
      <c r="M97" t="s" s="2">
        <v>176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177</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182</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174</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174</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174</v>
      </c>
      <c r="L104" t="s" s="2">
        <v>175</v>
      </c>
      <c r="M104" t="s" s="2">
        <v>176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177</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182</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174</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2024-02-12T15:35:47Z</dcterms:created>
  <dc:creator>Apache POI</dc:creator>
</cp:coreProperties>
</file>