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<sst xmlns="http://schemas.openxmlformats.org/spreadsheetml/2006/main" count="2995" uniqueCount="487">
  <si>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</si>
  <si>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</si>
  <si>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</si>
  <si>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</si>
  <si>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</si>
  <si>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</si>
  <si>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</si>
  <si>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</si>
  <si>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</si>
  <si>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</si>
  <si>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</si>
  <si>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</si>
  <si>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</si>
  <si>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2023-07-27T15:12:13+00:00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</si>
  <si>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</si>
  <si>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</si>
  <si>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</si>
  <si>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</si>
  <si>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</si>
  <si>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</si>
  <si>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</si>
  <si>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</si>
  <si>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</si>
  <si>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</si>
  <si>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</si>
  <si>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</si>
  <si>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</si>
  <si>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</si>
  <si>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</si>
  <si>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</si>
  <si>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</si>
  <si>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</si>
  <si>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</si>
  <si>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</si>
  <si>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</si>
  <si>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</si>
  <si>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</si>
  <si>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</si>
  <si>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</si>
  <si>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</si>
  <si>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</si>
  <si>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</si>
  <si>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</si>
  <si>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</si>
  <si>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</si>
  <si>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</si>
  <si>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</si>
  <si>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</si>
  <si>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</si>
  <si>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</si>
  <si>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</si>
  <si>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</si>
  <si>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</si>
  <si>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</si>
  <si>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</si>
  <si>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</si>
  <si>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</si>
  <si>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</si>
  <si>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</si>
  <si>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</si>
  <si>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</si>
  <si>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</si>
  <si>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</si>
  <si>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</si>
  <si>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</si>
  <si>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</si>
  <si>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</si>
  <si>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</si>
  <si>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</si>
  <si>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</si>
  <si>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</si>
  <si>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</si>
  <si>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</si>
  <si>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</si>
  <si>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</si>
  <si>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</si>
  <si>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</si>
  <si>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</si>
  <si>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</si>
  <si>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</si>
  <si>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</si>
  <si>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</si>
  <si>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</si>
  <si>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</si>
  <si>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</si>
  <si>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</si>
  <si>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</si>
  <si>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</si>
  <si>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</si>
  <si>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</si>
  <si>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</si>
  <si>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</si>
  <si>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</si>
  <si>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</si>
  <si>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</si>
  <si>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</si>
  <si>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</si>
  <si>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</si>
  <si>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</si>
  <si>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</si>
  <si>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</si>
  <si>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</si>
  <si>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</si>
  <si>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</si>
  <si>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</si>
  <si>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</si>
  <si>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</si>
  <si>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</si>
  <si>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</si>
  <si>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</si>
  <si>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</si>
  <si>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</si>
  <si>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</si>
  <si>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</si>
  <si>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</si>
  <si>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</si>
  <si>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</si>
  <si>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</si>
  <si>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</si>
  <si>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</si>
  <si>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</si>
  <si>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</si>
  <si>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</si>
  <si>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</si>
  <si>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</si>
  <si>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</si>
  <si>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</si>
  <si>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</si>
  <si>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</si>
  <si>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</si>
  <si>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</si>
  <si>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</si>
  <si>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</si>
  <si>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</si>
  <si>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</si>
  <si>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</si>
  <si>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</si>
  <si>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</si>
  <si>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</si>
  <si>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</si>
  <si>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</si>
  <si>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</si>
  <si>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</si>
  <si>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</si>
  <si>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</si>
  <si>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</si>
  <si>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</si>
  <si>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</si>
  <si>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</si>
  <si>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</si>
  <si>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</si>
  <si>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</si>
  <si>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</si>
  <si>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</si>
  <si>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</si>
  <si>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</si>
  <si>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</si>
  <si>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</si>
  <si>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</si>
  <si>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</si>
  <si>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</si>
  <si>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</si>
  <si>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</si>
  <si>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</si>
  <si>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</si>
  <si>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</si>
  <si>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</si>
  <si>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</si>
  <si>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</si>
  <si>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</si>
  <si>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</si>
  <si>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</si>
  <si>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</si>
  <si>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</si>
  <si>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</si>
  <si>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</si>
  <si>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</si>
  <si>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</si>
  <si>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</si>
  <si>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</si>
  <si>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</si>
  <si>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</si>
  <si>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</si>
  <si>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</si>
  <si>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</si>
  <si>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</si>
  <si>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</si>
  <si>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</si>
  <si>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</si>
  <si>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</si>
  <si>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</si>
  <si>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</si>
  <si>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</si>
  <si>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</si>
  <si>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</si>
  <si>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</si>
  <si>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</si>
  <si>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</si>
  <si>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</si>
  <si>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</si>
  <si>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</si>
  <si>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</si>
  <si>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</si>
  <si>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</si>
  <si>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</si>
  <si>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</si>
  <si>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</si>
  <si>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</si>
  <si>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</si>
  <si>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</si>
  <si>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</si>
  <si>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</si>
  <si>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</si>
  <si>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</si>
  <si>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</si>
  <si>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</si>
  <si>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</si>
  <si>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</si>
  <si>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</si>
  <si>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</si>
  <si>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</si>
  <si>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</si>
  <si>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</si>
  <si>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</si>
  <si>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</si>
  <si>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</si>
  <si>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</si>
  <si>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</si>
  <si>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</si>
  <si>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</si>
  <si>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</si>
  <si>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</si>
  <si>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</si>
  <si>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</si>
  <si>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</si>
  <si>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</si>
  <si>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</si>
  <si>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</si>
  <si>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</si>
  <si>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</si>
  <si>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</si>
  <si>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</si>
  <si>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</si>
  <si>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</si>
  <si>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</si>
  <si>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</si>
  <si>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</si>
  <si>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</si>
  <si>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</si>
  <si>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</si>
  <si>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</si>
  <si>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</si>
  <si>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</si>
  <si>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</si>
  <si>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</si>
  <si>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</si>
  <si>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</si>
  <si>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</si>
  <si>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</si>
  <si>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</si>
  <si>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</si>
  <si>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</si>
  <si>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</si>
  <si>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</si>
  <si>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</si>
  <si>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</si>
  <si>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</si>
  <si>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</si>
  <si>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</si>
  <si>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</si>
  <si>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</si>
  <si>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</si>
  <si>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</si>
  <si>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</si>
  <si>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</si>
  <si>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</si>
  <si>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</si>
  <si>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</si>
  <si>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</si>
  <si>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</si>
  <si>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</si>
  <si>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</si>
  <si>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</si>
  <si>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</si>
  <si>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</si>
  <si>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</si>
  <si>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</si>
  <si>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</si>
  <si>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</si>
  <si>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</si>
  <si>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</si>
  <si>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</si>
  <si>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</si>
  <si>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</si>
  <si>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</si>
  <si>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</si>
  <si>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</si>
  <si>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</si>
  <si>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</si>
  <si>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</si>
  <si>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</si>
  <si>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</si>
  <si>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</si>
  <si>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</si>
  <si>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</si>
  <si>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</si>
  <si>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</si>
  <si>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</si>
  <si>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</si>
  <si>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</si>
  <si>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</si>
  <si>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</si>
  <si>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</si>
  <si>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</si>
  <si>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</si>
  <si>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</si>
  <si>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</si>
  <si>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</si>
  <si>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</si>
  <si>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</si>
  <si>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</si>
  <si>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</si>
  <si>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</si>
  <si>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</si>
  <si>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</si>
  <si>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</si>
  <si>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</si>
  <si>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</si>
  <si>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</si>
  <si>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</si>
  <si>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</si>
  <si>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</si>
  <si>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</si>
  <si>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</si>
  <si>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</si>
  <si>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</si>
  <si>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</si>
  <si>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</si>
  <si>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</si>
  <si>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</si>
  <si>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</si>
  <si>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</si>
  <si>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</si>
  <si>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</si>
  <si>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</si>
  <si>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</si>
  <si>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</si>
  <si>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</si>
  <si>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</si>
  <si>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</si>
  <si>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</si>
  <si>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</si>
  <si>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</si>
  <si>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</si>
  <si>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</si>
  <si>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</si>
  <si>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</si>
  <si>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</si>
  <si>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</si>
  <si>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</si>
  <si>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</si>
  <si>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</si>
  <si>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</si>
  <si>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</si>
  <si>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</si>
  <si>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</si>
  <si>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</si>
  <si>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</si>
  <si>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</si>
  <si>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</si>
  <si>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</si>
  <si>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</si>
  <si>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</si>
  <si>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</si>
  <si>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</si>
  <si>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</si>
  <si>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</si>
  <si>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</si>
  <si>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</si>
  <si>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</si>
  <si>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</si>
  <si>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</si>
  <si>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</si>
  <si>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</si>
  <si>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</si>
  <si>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</si>
  <si>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</si>
  <si>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</si>
  <si>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</si>
  <si>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</si>
  <si>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</si>
  <si>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</si>
  <si>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</si>
  <si>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</si>
  <si>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</si>
  <si>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</si>
  <si>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</si>
  <si>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ResearchStudy.site.id</t>
  </si>
  <si>
    <t>ResearchStudy.site.extension</t>
  </si>
  <si>
    <t>ResearchStudy.site.extension:eclaire-site-contact-name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</si>
  <si>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</si>
  <si>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</si>
  <si>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</si>
  <si>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</si>
  <si>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ResearchStudy.site.reference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</si>
  <si>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</si>
  <si>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</si>
  <si>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</si>
  <si>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</si>
  <si>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</si>
  <si>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ResearchStudy.site.type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</si>
  <si>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</si>
  <si>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</si>
  <si>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</si>
  <si>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</si>
  <si>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</si>
  <si>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</si>
  <si>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ResearchStudy.site.identifier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</si>
  <si>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</si>
  <si>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</si>
  <si>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</si>
  <si>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</si>
  <si>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ResearchStudy.site.display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</si>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</sst>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52.44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37</v>
      </c>
      <c r="K59" t="s" s="2">
        <v>155</v>
      </c>
      <c r="L59" t="s" s="2">
        <v>156</v>
      </c>
      <c r="M59" t="s" s="2">
        <v>157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46</v>
      </c>
      <c r="AI59" t="s" s="2">
        <v>37</v>
      </c>
      <c r="AJ59" t="s" s="2">
        <v>37</v>
      </c>
      <c r="AK59" t="s" s="2">
        <v>37</v>
      </c>
      <c r="AL59" t="s" s="2">
        <v>37</v>
      </c>
      <c r="AM59" t="s" s="2">
        <v>67</v>
      </c>
      <c r="AN59" t="s" s="2">
        <v>37</v>
      </c>
      <c r="AO59" t="s" s="2">
        <v>37</v>
      </c>
    </row>
    <row r="60" hidden="true">
      <c r="A60" t="s" s="2">
        <v>398</v>
      </c>
      <c r="B60" t="s" s="2">
        <v>398</v>
      </c>
      <c r="C60" s="2"/>
      <c r="D60" t="s" s="2">
        <v>93</v>
      </c>
      <c r="E60" s="2"/>
      <c r="F60" t="s" s="2">
        <v>35</v>
      </c>
      <c r="G60" t="s" s="2">
        <v>36</v>
      </c>
      <c r="H60" t="s" s="2">
        <v>37</v>
      </c>
      <c r="I60" t="s" s="2">
        <v>37</v>
      </c>
      <c r="J60" t="s" s="2">
        <v>37</v>
      </c>
      <c r="K60" t="s" s="2">
        <v>94</v>
      </c>
      <c r="L60" t="s" s="2">
        <v>95</v>
      </c>
      <c r="M60" t="s" s="2">
        <v>161</v>
      </c>
      <c r="N60" t="s" s="2">
        <v>97</v>
      </c>
      <c r="O60" s="2"/>
      <c r="P60" t="s" s="2">
        <v>37</v>
      </c>
      <c r="Q60" s="2"/>
      <c r="R60" t="s" s="2">
        <v>37</v>
      </c>
      <c r="S60" t="s" s="2">
        <v>37</v>
      </c>
      <c r="T60" t="s" s="2">
        <v>37</v>
      </c>
      <c r="U60" t="s" s="2">
        <v>37</v>
      </c>
      <c r="V60" t="s" s="2">
        <v>37</v>
      </c>
      <c r="W60" t="s" s="2">
        <v>37</v>
      </c>
      <c r="X60" t="s" s="2">
        <v>37</v>
      </c>
      <c r="Y60" t="s" s="2">
        <v>37</v>
      </c>
      <c r="Z60" t="s" s="2">
        <v>37</v>
      </c>
      <c r="AA60" t="s" s="2">
        <v>37</v>
      </c>
      <c r="AB60" t="s" s="2">
        <v>98</v>
      </c>
      <c r="AC60" t="s" s="2">
        <v>99</v>
      </c>
      <c r="AD60" t="s" s="2">
        <v>37</v>
      </c>
      <c r="AE60" t="s" s="2">
        <v>100</v>
      </c>
      <c r="AF60" t="s" s="2">
        <v>162</v>
      </c>
      <c r="AG60" t="s" s="2">
        <v>35</v>
      </c>
      <c r="AH60" t="s" s="2">
        <v>36</v>
      </c>
      <c r="AI60" t="s" s="2">
        <v>58</v>
      </c>
      <c r="AJ60" t="s" s="2">
        <v>102</v>
      </c>
      <c r="AK60" t="s" s="2">
        <v>37</v>
      </c>
      <c r="AL60" t="s" s="2">
        <v>37</v>
      </c>
      <c r="AM60" t="s" s="2">
        <v>60</v>
      </c>
      <c r="AN60" t="s" s="2">
        <v>37</v>
      </c>
      <c r="AO60" t="s" s="2">
        <v>37</v>
      </c>
    </row>
    <row r="61" hidden="true">
      <c r="A61" t="s" s="2">
        <v>399</v>
      </c>
      <c r="B61" t="s" s="2">
        <v>398</v>
      </c>
      <c r="C61" t="s" s="2">
        <v>400</v>
      </c>
      <c r="D61" t="s" s="2">
        <v>37</v>
      </c>
      <c r="E61" s="2"/>
      <c r="F61" t="s" s="2">
        <v>35</v>
      </c>
      <c r="G61" t="s" s="2">
        <v>46</v>
      </c>
      <c r="H61" t="s" s="2">
        <v>37</v>
      </c>
      <c r="I61" t="s" s="2">
        <v>37</v>
      </c>
      <c r="J61" t="s" s="2">
        <v>37</v>
      </c>
      <c r="K61" t="s" s="2">
        <v>401</v>
      </c>
      <c r="L61" t="s" s="2">
        <v>402</v>
      </c>
      <c r="M61" t="s" s="2">
        <v>403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162</v>
      </c>
      <c r="AG61" t="s" s="2">
        <v>35</v>
      </c>
      <c r="AH61" t="s" s="2">
        <v>36</v>
      </c>
      <c r="AI61" t="s" s="2">
        <v>58</v>
      </c>
      <c r="AJ61" t="s" s="2">
        <v>102</v>
      </c>
      <c r="AK61" t="s" s="2">
        <v>37</v>
      </c>
      <c r="AL61" t="s" s="2">
        <v>37</v>
      </c>
      <c r="AM61" t="s" s="2">
        <v>37</v>
      </c>
      <c r="AN61" t="s" s="2">
        <v>37</v>
      </c>
      <c r="AO61" t="s" s="2">
        <v>37</v>
      </c>
    </row>
    <row r="62" hidden="true">
      <c r="A62" t="s" s="2">
        <v>404</v>
      </c>
      <c r="B62" t="s" s="2">
        <v>404</v>
      </c>
      <c r="C62" s="2"/>
      <c r="D62" t="s" s="2">
        <v>37</v>
      </c>
      <c r="E62" s="2"/>
      <c r="F62" t="s" s="2">
        <v>35</v>
      </c>
      <c r="G62" t="s" s="2">
        <v>46</v>
      </c>
      <c r="H62" t="s" s="2">
        <v>37</v>
      </c>
      <c r="I62" t="s" s="2">
        <v>37</v>
      </c>
      <c r="J62" t="s" s="2">
        <v>47</v>
      </c>
      <c r="K62" t="s" s="2">
        <v>155</v>
      </c>
      <c r="L62" t="s" s="2">
        <v>405</v>
      </c>
      <c r="M62" t="s" s="2">
        <v>406</v>
      </c>
      <c r="N62" t="s" s="2">
        <v>407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408</v>
      </c>
      <c r="AG62" t="s" s="2">
        <v>35</v>
      </c>
      <c r="AH62" t="s" s="2">
        <v>46</v>
      </c>
      <c r="AI62" t="s" s="2">
        <v>409</v>
      </c>
      <c r="AJ62" t="s" s="2">
        <v>59</v>
      </c>
      <c r="AK62" t="s" s="2">
        <v>37</v>
      </c>
      <c r="AL62" t="s" s="2">
        <v>37</v>
      </c>
      <c r="AM62" t="s" s="2">
        <v>60</v>
      </c>
      <c r="AN62" t="s" s="2">
        <v>37</v>
      </c>
      <c r="AO62" t="s" s="2">
        <v>37</v>
      </c>
    </row>
    <row r="63" hidden="true">
      <c r="A63" t="s" s="2">
        <v>410</v>
      </c>
      <c r="B63" t="s" s="2">
        <v>410</v>
      </c>
      <c r="C63" s="2"/>
      <c r="D63" t="s" s="2">
        <v>37</v>
      </c>
      <c r="E63" s="2"/>
      <c r="F63" t="s" s="2">
        <v>35</v>
      </c>
      <c r="G63" t="s" s="2">
        <v>46</v>
      </c>
      <c r="H63" t="s" s="2">
        <v>37</v>
      </c>
      <c r="I63" t="s" s="2">
        <v>37</v>
      </c>
      <c r="J63" t="s" s="2">
        <v>47</v>
      </c>
      <c r="K63" t="s" s="2">
        <v>62</v>
      </c>
      <c r="L63" t="s" s="2">
        <v>411</v>
      </c>
      <c r="M63" t="s" s="2">
        <v>412</v>
      </c>
      <c r="N63" t="s" s="2">
        <v>413</v>
      </c>
      <c r="O63" s="2"/>
      <c r="P63" t="s" s="2">
        <v>37</v>
      </c>
      <c r="Q63" s="2"/>
      <c r="R63" t="s" s="2">
        <v>37</v>
      </c>
      <c r="S63" t="s" s="2">
        <v>37</v>
      </c>
      <c r="T63" t="s" s="2">
        <v>37</v>
      </c>
      <c r="U63" t="s" s="2">
        <v>37</v>
      </c>
      <c r="V63" t="s" s="2">
        <v>37</v>
      </c>
      <c r="W63" t="s" s="2">
        <v>37</v>
      </c>
      <c r="X63" t="s" s="2">
        <v>182</v>
      </c>
      <c r="Y63" t="s" s="2">
        <v>414</v>
      </c>
      <c r="Z63" t="s" s="2">
        <v>415</v>
      </c>
      <c r="AA63" t="s" s="2">
        <v>37</v>
      </c>
      <c r="AB63" t="s" s="2">
        <v>37</v>
      </c>
      <c r="AC63" t="s" s="2">
        <v>37</v>
      </c>
      <c r="AD63" t="s" s="2">
        <v>37</v>
      </c>
      <c r="AE63" t="s" s="2">
        <v>37</v>
      </c>
      <c r="AF63" t="s" s="2">
        <v>416</v>
      </c>
      <c r="AG63" t="s" s="2">
        <v>35</v>
      </c>
      <c r="AH63" t="s" s="2">
        <v>46</v>
      </c>
      <c r="AI63" t="s" s="2">
        <v>58</v>
      </c>
      <c r="AJ63" t="s" s="2">
        <v>59</v>
      </c>
      <c r="AK63" t="s" s="2">
        <v>37</v>
      </c>
      <c r="AL63" t="s" s="2">
        <v>37</v>
      </c>
      <c r="AM63" t="s" s="2">
        <v>60</v>
      </c>
      <c r="AN63" t="s" s="2">
        <v>37</v>
      </c>
      <c r="AO63" t="s" s="2">
        <v>37</v>
      </c>
    </row>
    <row r="64" hidden="true">
      <c r="A64" t="s" s="2">
        <v>417</v>
      </c>
      <c r="B64" t="s" s="2">
        <v>417</v>
      </c>
      <c r="C64" s="2"/>
      <c r="D64" t="s" s="2">
        <v>37</v>
      </c>
      <c r="E64" s="2"/>
      <c r="F64" t="s" s="2">
        <v>35</v>
      </c>
      <c r="G64" t="s" s="2">
        <v>46</v>
      </c>
      <c r="H64" t="s" s="2">
        <v>37</v>
      </c>
      <c r="I64" t="s" s="2">
        <v>37</v>
      </c>
      <c r="J64" t="s" s="2">
        <v>47</v>
      </c>
      <c r="K64" t="s" s="2">
        <v>139</v>
      </c>
      <c r="L64" t="s" s="2">
        <v>418</v>
      </c>
      <c r="M64" t="s" s="2">
        <v>419</v>
      </c>
      <c r="N64" t="s" s="2">
        <v>420</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421</v>
      </c>
      <c r="AG64" t="s" s="2">
        <v>35</v>
      </c>
      <c r="AH64" t="s" s="2">
        <v>46</v>
      </c>
      <c r="AI64" t="s" s="2">
        <v>58</v>
      </c>
      <c r="AJ64" t="s" s="2">
        <v>59</v>
      </c>
      <c r="AK64" t="s" s="2">
        <v>37</v>
      </c>
      <c r="AL64" t="s" s="2">
        <v>146</v>
      </c>
      <c r="AM64" t="s" s="2">
        <v>147</v>
      </c>
      <c r="AN64" t="s" s="2">
        <v>37</v>
      </c>
      <c r="AO64" t="s" s="2">
        <v>37</v>
      </c>
    </row>
    <row r="65" hidden="true">
      <c r="A65" t="s" s="2">
        <v>422</v>
      </c>
      <c r="B65" t="s" s="2">
        <v>422</v>
      </c>
      <c r="C65" s="2"/>
      <c r="D65" t="s" s="2">
        <v>37</v>
      </c>
      <c r="E65" s="2"/>
      <c r="F65" t="s" s="2">
        <v>35</v>
      </c>
      <c r="G65" t="s" s="2">
        <v>46</v>
      </c>
      <c r="H65" t="s" s="2">
        <v>37</v>
      </c>
      <c r="I65" t="s" s="2">
        <v>37</v>
      </c>
      <c r="J65" t="s" s="2">
        <v>47</v>
      </c>
      <c r="K65" t="s" s="2">
        <v>155</v>
      </c>
      <c r="L65" t="s" s="2">
        <v>423</v>
      </c>
      <c r="M65" t="s" s="2">
        <v>424</v>
      </c>
      <c r="N65" t="s" s="2">
        <v>425</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426</v>
      </c>
      <c r="AG65" t="s" s="2">
        <v>35</v>
      </c>
      <c r="AH65" t="s" s="2">
        <v>46</v>
      </c>
      <c r="AI65" t="s" s="2">
        <v>58</v>
      </c>
      <c r="AJ65" t="s" s="2">
        <v>59</v>
      </c>
      <c r="AK65" t="s" s="2">
        <v>37</v>
      </c>
      <c r="AL65" t="s" s="2">
        <v>37</v>
      </c>
      <c r="AM65" t="s" s="2">
        <v>60</v>
      </c>
      <c r="AN65" t="s" s="2">
        <v>37</v>
      </c>
      <c r="AO65" t="s" s="2">
        <v>37</v>
      </c>
    </row>
    <row r="66" hidden="true">
      <c r="A66" t="s" s="2">
        <v>427</v>
      </c>
      <c r="B66" t="s" s="2">
        <v>427</v>
      </c>
      <c r="C66" s="2"/>
      <c r="D66" t="s" s="2">
        <v>37</v>
      </c>
      <c r="E66" s="2"/>
      <c r="F66" t="s" s="2">
        <v>35</v>
      </c>
      <c r="G66" t="s" s="2">
        <v>46</v>
      </c>
      <c r="H66" t="s" s="2">
        <v>37</v>
      </c>
      <c r="I66" t="s" s="2">
        <v>37</v>
      </c>
      <c r="J66" t="s" s="2">
        <v>47</v>
      </c>
      <c r="K66" t="s" s="2">
        <v>177</v>
      </c>
      <c r="L66" t="s" s="2">
        <v>428</v>
      </c>
      <c r="M66" t="s" s="2">
        <v>429</v>
      </c>
      <c r="N66" t="s" s="2">
        <v>271</v>
      </c>
      <c r="O66" s="2"/>
      <c r="P66" t="s" s="2">
        <v>37</v>
      </c>
      <c r="Q66" s="2"/>
      <c r="R66" t="s" s="2">
        <v>37</v>
      </c>
      <c r="S66" t="s" s="2">
        <v>37</v>
      </c>
      <c r="T66" t="s" s="2">
        <v>37</v>
      </c>
      <c r="U66" t="s" s="2">
        <v>37</v>
      </c>
      <c r="V66" t="s" s="2">
        <v>37</v>
      </c>
      <c r="W66" t="s" s="2">
        <v>37</v>
      </c>
      <c r="X66" t="s" s="2">
        <v>280</v>
      </c>
      <c r="Y66" t="s" s="2">
        <v>430</v>
      </c>
      <c r="Z66" t="s" s="2">
        <v>431</v>
      </c>
      <c r="AA66" t="s" s="2">
        <v>37</v>
      </c>
      <c r="AB66" t="s" s="2">
        <v>37</v>
      </c>
      <c r="AC66" t="s" s="2">
        <v>37</v>
      </c>
      <c r="AD66" t="s" s="2">
        <v>37</v>
      </c>
      <c r="AE66" t="s" s="2">
        <v>37</v>
      </c>
      <c r="AF66" t="s" s="2">
        <v>427</v>
      </c>
      <c r="AG66" t="s" s="2">
        <v>35</v>
      </c>
      <c r="AH66" t="s" s="2">
        <v>46</v>
      </c>
      <c r="AI66" t="s" s="2">
        <v>58</v>
      </c>
      <c r="AJ66" t="s" s="2">
        <v>59</v>
      </c>
      <c r="AK66" t="s" s="2">
        <v>432</v>
      </c>
      <c r="AL66" t="s" s="2">
        <v>275</v>
      </c>
      <c r="AM66" t="s" s="2">
        <v>276</v>
      </c>
      <c r="AN66" t="s" s="2">
        <v>433</v>
      </c>
      <c r="AO66" t="s" s="2">
        <v>434</v>
      </c>
    </row>
    <row r="67" hidden="true">
      <c r="A67" t="s" s="2">
        <v>435</v>
      </c>
      <c r="B67" t="s" s="2">
        <v>435</v>
      </c>
      <c r="C67" s="2"/>
      <c r="D67" t="s" s="2">
        <v>37</v>
      </c>
      <c r="E67" s="2"/>
      <c r="F67" t="s" s="2">
        <v>35</v>
      </c>
      <c r="G67" t="s" s="2">
        <v>36</v>
      </c>
      <c r="H67" t="s" s="2">
        <v>37</v>
      </c>
      <c r="I67" t="s" s="2">
        <v>37</v>
      </c>
      <c r="J67" t="s" s="2">
        <v>37</v>
      </c>
      <c r="K67" t="s" s="2">
        <v>436</v>
      </c>
      <c r="L67" t="s" s="2">
        <v>437</v>
      </c>
      <c r="M67" t="s" s="2">
        <v>438</v>
      </c>
      <c r="N67" t="s" s="2">
        <v>439</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440</v>
      </c>
      <c r="AL67" t="s" s="2">
        <v>60</v>
      </c>
      <c r="AM67" t="s" s="2">
        <v>441</v>
      </c>
      <c r="AN67" t="s" s="2">
        <v>37</v>
      </c>
      <c r="AO67" t="s" s="2">
        <v>37</v>
      </c>
    </row>
    <row r="68" hidden="true">
      <c r="A68" t="s" s="2">
        <v>442</v>
      </c>
      <c r="B68" t="s" s="2">
        <v>442</v>
      </c>
      <c r="C68" s="2"/>
      <c r="D68" t="s" s="2">
        <v>37</v>
      </c>
      <c r="E68" s="2"/>
      <c r="F68" t="s" s="2">
        <v>35</v>
      </c>
      <c r="G68" t="s" s="2">
        <v>36</v>
      </c>
      <c r="H68" t="s" s="2">
        <v>37</v>
      </c>
      <c r="I68" t="s" s="2">
        <v>37</v>
      </c>
      <c r="J68" t="s" s="2">
        <v>37</v>
      </c>
      <c r="K68" t="s" s="2">
        <v>443</v>
      </c>
      <c r="L68" t="s" s="2">
        <v>444</v>
      </c>
      <c r="M68" t="s" s="2">
        <v>445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442</v>
      </c>
      <c r="AG68" t="s" s="2">
        <v>35</v>
      </c>
      <c r="AH68" t="s" s="2">
        <v>36</v>
      </c>
      <c r="AI68" t="s" s="2">
        <v>58</v>
      </c>
      <c r="AJ68" t="s" s="2">
        <v>59</v>
      </c>
      <c r="AK68" t="s" s="2">
        <v>446</v>
      </c>
      <c r="AL68" t="s" s="2">
        <v>37</v>
      </c>
      <c r="AM68" t="s" s="2">
        <v>67</v>
      </c>
      <c r="AN68" t="s" s="2">
        <v>447</v>
      </c>
      <c r="AO68" t="s" s="2">
        <v>37</v>
      </c>
    </row>
    <row r="69" hidden="true">
      <c r="A69" t="s" s="2">
        <v>448</v>
      </c>
      <c r="B69" t="s" s="2">
        <v>448</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449</v>
      </c>
      <c r="B70" t="s" s="2">
        <v>449</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450</v>
      </c>
      <c r="B71" t="s" s="2">
        <v>450</v>
      </c>
      <c r="C71" s="2"/>
      <c r="D71" t="s" s="2">
        <v>451</v>
      </c>
      <c r="E71" s="2"/>
      <c r="F71" t="s" s="2">
        <v>35</v>
      </c>
      <c r="G71" t="s" s="2">
        <v>36</v>
      </c>
      <c r="H71" t="s" s="2">
        <v>37</v>
      </c>
      <c r="I71" t="s" s="2">
        <v>47</v>
      </c>
      <c r="J71" t="s" s="2">
        <v>47</v>
      </c>
      <c r="K71" t="s" s="2">
        <v>94</v>
      </c>
      <c r="L71" t="s" s="2">
        <v>452</v>
      </c>
      <c r="M71" t="s" s="2">
        <v>453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454</v>
      </c>
      <c r="AG71" t="s" s="2">
        <v>35</v>
      </c>
      <c r="AH71" t="s" s="2">
        <v>36</v>
      </c>
      <c r="AI71" t="s" s="2">
        <v>58</v>
      </c>
      <c r="AJ71" t="s" s="2">
        <v>102</v>
      </c>
      <c r="AK71" t="s" s="2">
        <v>37</v>
      </c>
      <c r="AL71" t="s" s="2">
        <v>37</v>
      </c>
      <c r="AM71" t="s" s="2">
        <v>60</v>
      </c>
      <c r="AN71" t="s" s="2">
        <v>37</v>
      </c>
      <c r="AO71" t="s" s="2">
        <v>37</v>
      </c>
    </row>
    <row r="72" hidden="true">
      <c r="A72" t="s" s="2">
        <v>455</v>
      </c>
      <c r="B72" t="s" s="2">
        <v>455</v>
      </c>
      <c r="C72" s="2"/>
      <c r="D72" t="s" s="2">
        <v>37</v>
      </c>
      <c r="E72" s="2"/>
      <c r="F72" t="s" s="2">
        <v>46</v>
      </c>
      <c r="G72" t="s" s="2">
        <v>46</v>
      </c>
      <c r="H72" t="s" s="2">
        <v>37</v>
      </c>
      <c r="I72" t="s" s="2">
        <v>37</v>
      </c>
      <c r="J72" t="s" s="2">
        <v>37</v>
      </c>
      <c r="K72" t="s" s="2">
        <v>155</v>
      </c>
      <c r="L72" t="s" s="2">
        <v>456</v>
      </c>
      <c r="M72" t="s" s="2">
        <v>457</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455</v>
      </c>
      <c r="AG72" t="s" s="2">
        <v>46</v>
      </c>
      <c r="AH72" t="s" s="2">
        <v>46</v>
      </c>
      <c r="AI72" t="s" s="2">
        <v>58</v>
      </c>
      <c r="AJ72" t="s" s="2">
        <v>59</v>
      </c>
      <c r="AK72" t="s" s="2">
        <v>458</v>
      </c>
      <c r="AL72" t="s" s="2">
        <v>37</v>
      </c>
      <c r="AM72" t="s" s="2">
        <v>67</v>
      </c>
      <c r="AN72" t="s" s="2">
        <v>459</v>
      </c>
      <c r="AO72" t="s" s="2">
        <v>37</v>
      </c>
    </row>
    <row r="73" hidden="true">
      <c r="A73" t="s" s="2">
        <v>460</v>
      </c>
      <c r="B73" t="s" s="2">
        <v>460</v>
      </c>
      <c r="C73" s="2"/>
      <c r="D73" t="s" s="2">
        <v>37</v>
      </c>
      <c r="E73" s="2"/>
      <c r="F73" t="s" s="2">
        <v>35</v>
      </c>
      <c r="G73" t="s" s="2">
        <v>46</v>
      </c>
      <c r="H73" t="s" s="2">
        <v>37</v>
      </c>
      <c r="I73" t="s" s="2">
        <v>37</v>
      </c>
      <c r="J73" t="s" s="2">
        <v>37</v>
      </c>
      <c r="K73" t="s" s="2">
        <v>177</v>
      </c>
      <c r="L73" t="s" s="2">
        <v>461</v>
      </c>
      <c r="M73" t="s" s="2">
        <v>462</v>
      </c>
      <c r="N73" t="s" s="2">
        <v>271</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460</v>
      </c>
      <c r="AG73" t="s" s="2">
        <v>35</v>
      </c>
      <c r="AH73" t="s" s="2">
        <v>46</v>
      </c>
      <c r="AI73" t="s" s="2">
        <v>58</v>
      </c>
      <c r="AJ73" t="s" s="2">
        <v>59</v>
      </c>
      <c r="AK73" t="s" s="2">
        <v>463</v>
      </c>
      <c r="AL73" t="s" s="2">
        <v>275</v>
      </c>
      <c r="AM73" t="s" s="2">
        <v>276</v>
      </c>
      <c r="AN73" t="s" s="2">
        <v>464</v>
      </c>
      <c r="AO73" t="s" s="2">
        <v>37</v>
      </c>
    </row>
    <row r="74" hidden="true">
      <c r="A74" t="s" s="2">
        <v>465</v>
      </c>
      <c r="B74" t="s" s="2">
        <v>465</v>
      </c>
      <c r="C74" s="2"/>
      <c r="D74" t="s" s="2">
        <v>37</v>
      </c>
      <c r="E74" s="2"/>
      <c r="F74" t="s" s="2">
        <v>35</v>
      </c>
      <c r="G74" t="s" s="2">
        <v>46</v>
      </c>
      <c r="H74" t="s" s="2">
        <v>37</v>
      </c>
      <c r="I74" t="s" s="2">
        <v>37</v>
      </c>
      <c r="J74" t="s" s="2">
        <v>37</v>
      </c>
      <c r="K74" t="s" s="2">
        <v>155</v>
      </c>
      <c r="L74" t="s" s="2">
        <v>466</v>
      </c>
      <c r="M74" t="s" s="2">
        <v>467</v>
      </c>
      <c r="N74" t="s" s="2">
        <v>241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465</v>
      </c>
      <c r="AG74" t="s" s="2">
        <v>35</v>
      </c>
      <c r="AH74" t="s" s="2">
        <v>46</v>
      </c>
      <c r="AI74" t="s" s="2">
        <v>58</v>
      </c>
      <c r="AJ74" t="s" s="2">
        <v>59</v>
      </c>
      <c r="AK74" t="s" s="2">
        <v>468</v>
      </c>
      <c r="AL74" t="s" s="2">
        <v>37</v>
      </c>
      <c r="AM74" t="s" s="2">
        <v>67</v>
      </c>
      <c r="AN74" t="s" s="2">
        <v>469</v>
      </c>
      <c r="AO74" t="s" s="2">
        <v>37</v>
      </c>
    </row>
    <row r="75" hidden="true">
      <c r="A75" t="s" s="2">
        <v>470</v>
      </c>
      <c r="B75" t="s" s="2">
        <v>470</v>
      </c>
      <c r="C75" s="2"/>
      <c r="D75" t="s" s="2">
        <v>37</v>
      </c>
      <c r="E75" s="2"/>
      <c r="F75" t="s" s="2">
        <v>35</v>
      </c>
      <c r="G75" t="s" s="2">
        <v>36</v>
      </c>
      <c r="H75" t="s" s="2">
        <v>37</v>
      </c>
      <c r="I75" t="s" s="2">
        <v>37</v>
      </c>
      <c r="J75" t="s" s="2">
        <v>37</v>
      </c>
      <c r="K75" t="s" s="2">
        <v>443</v>
      </c>
      <c r="L75" t="s" s="2">
        <v>471</v>
      </c>
      <c r="M75" t="s" s="2">
        <v>472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470</v>
      </c>
      <c r="AG75" t="s" s="2">
        <v>35</v>
      </c>
      <c r="AH75" t="s" s="2">
        <v>36</v>
      </c>
      <c r="AI75" t="s" s="2">
        <v>58</v>
      </c>
      <c r="AJ75" t="s" s="2">
        <v>59</v>
      </c>
      <c r="AK75" t="s" s="2">
        <v>473</v>
      </c>
      <c r="AL75" t="s" s="2">
        <v>37</v>
      </c>
      <c r="AM75" t="s" s="2">
        <v>67</v>
      </c>
      <c r="AN75" t="s" s="2">
        <v>37</v>
      </c>
      <c r="AO75" t="s" s="2">
        <v>37</v>
      </c>
    </row>
    <row r="76" hidden="true">
      <c r="A76" t="s" s="2">
        <v>474</v>
      </c>
      <c r="B76" t="s" s="2">
        <v>474</v>
      </c>
      <c r="C76" s="2"/>
      <c r="D76" t="s" s="2">
        <v>37</v>
      </c>
      <c r="E76" s="2"/>
      <c r="F76" t="s" s="2">
        <v>35</v>
      </c>
      <c r="G76" t="s" s="2">
        <v>46</v>
      </c>
      <c r="H76" t="s" s="2">
        <v>37</v>
      </c>
      <c r="I76" t="s" s="2">
        <v>37</v>
      </c>
      <c r="J76" t="s" s="2">
        <v>37</v>
      </c>
      <c r="K76" t="s" s="2">
        <v>155</v>
      </c>
      <c r="L76" t="s" s="2">
        <v>156</v>
      </c>
      <c r="M76" t="s" s="2">
        <v>157</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158</v>
      </c>
      <c r="AG76" t="s" s="2">
        <v>35</v>
      </c>
      <c r="AH76" t="s" s="2">
        <v>46</v>
      </c>
      <c r="AI76" t="s" s="2">
        <v>37</v>
      </c>
      <c r="AJ76" t="s" s="2">
        <v>37</v>
      </c>
      <c r="AK76" t="s" s="2">
        <v>37</v>
      </c>
      <c r="AL76" t="s" s="2">
        <v>37</v>
      </c>
      <c r="AM76" t="s" s="2">
        <v>67</v>
      </c>
      <c r="AN76" t="s" s="2">
        <v>37</v>
      </c>
      <c r="AO76" t="s" s="2">
        <v>37</v>
      </c>
    </row>
    <row r="77" hidden="true">
      <c r="A77" t="s" s="2">
        <v>475</v>
      </c>
      <c r="B77" t="s" s="2">
        <v>475</v>
      </c>
      <c r="C77" s="2"/>
      <c r="D77" t="s" s="2">
        <v>93</v>
      </c>
      <c r="E77" s="2"/>
      <c r="F77" t="s" s="2">
        <v>35</v>
      </c>
      <c r="G77" t="s" s="2">
        <v>36</v>
      </c>
      <c r="H77" t="s" s="2">
        <v>37</v>
      </c>
      <c r="I77" t="s" s="2">
        <v>37</v>
      </c>
      <c r="J77" t="s" s="2">
        <v>37</v>
      </c>
      <c r="K77" t="s" s="2">
        <v>94</v>
      </c>
      <c r="L77" t="s" s="2">
        <v>95</v>
      </c>
      <c r="M77" t="s" s="2">
        <v>161</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98</v>
      </c>
      <c r="AC77" t="s" s="2">
        <v>99</v>
      </c>
      <c r="AD77" t="s" s="2">
        <v>37</v>
      </c>
      <c r="AE77" t="s" s="2">
        <v>100</v>
      </c>
      <c r="AF77" t="s" s="2">
        <v>162</v>
      </c>
      <c r="AG77" t="s" s="2">
        <v>35</v>
      </c>
      <c r="AH77" t="s" s="2">
        <v>36</v>
      </c>
      <c r="AI77" t="s" s="2">
        <v>58</v>
      </c>
      <c r="AJ77" t="s" s="2">
        <v>102</v>
      </c>
      <c r="AK77" t="s" s="2">
        <v>37</v>
      </c>
      <c r="AL77" t="s" s="2">
        <v>37</v>
      </c>
      <c r="AM77" t="s" s="2">
        <v>60</v>
      </c>
      <c r="AN77" t="s" s="2">
        <v>37</v>
      </c>
      <c r="AO77" t="s" s="2">
        <v>37</v>
      </c>
    </row>
    <row r="78" hidden="true">
      <c r="A78" t="s" s="2">
        <v>476</v>
      </c>
      <c r="B78" t="s" s="2">
        <v>476</v>
      </c>
      <c r="C78" s="2"/>
      <c r="D78" t="s" s="2">
        <v>451</v>
      </c>
      <c r="E78" s="2"/>
      <c r="F78" t="s" s="2">
        <v>35</v>
      </c>
      <c r="G78" t="s" s="2">
        <v>36</v>
      </c>
      <c r="H78" t="s" s="2">
        <v>37</v>
      </c>
      <c r="I78" t="s" s="2">
        <v>47</v>
      </c>
      <c r="J78" t="s" s="2">
        <v>47</v>
      </c>
      <c r="K78" t="s" s="2">
        <v>94</v>
      </c>
      <c r="L78" t="s" s="2">
        <v>452</v>
      </c>
      <c r="M78" t="s" s="2">
        <v>453</v>
      </c>
      <c r="N78" t="s" s="2">
        <v>97</v>
      </c>
      <c r="O78" t="s" s="2">
        <v>136</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454</v>
      </c>
      <c r="AG78" t="s" s="2">
        <v>35</v>
      </c>
      <c r="AH78" t="s" s="2">
        <v>36</v>
      </c>
      <c r="AI78" t="s" s="2">
        <v>58</v>
      </c>
      <c r="AJ78" t="s" s="2">
        <v>102</v>
      </c>
      <c r="AK78" t="s" s="2">
        <v>37</v>
      </c>
      <c r="AL78" t="s" s="2">
        <v>37</v>
      </c>
      <c r="AM78" t="s" s="2">
        <v>60</v>
      </c>
      <c r="AN78" t="s" s="2">
        <v>37</v>
      </c>
      <c r="AO78" t="s" s="2">
        <v>37</v>
      </c>
    </row>
    <row r="79" hidden="true">
      <c r="A79" t="s" s="2">
        <v>477</v>
      </c>
      <c r="B79" t="s" s="2">
        <v>477</v>
      </c>
      <c r="C79" s="2"/>
      <c r="D79" t="s" s="2">
        <v>37</v>
      </c>
      <c r="E79" s="2"/>
      <c r="F79" t="s" s="2">
        <v>35</v>
      </c>
      <c r="G79" t="s" s="2">
        <v>46</v>
      </c>
      <c r="H79" t="s" s="2">
        <v>37</v>
      </c>
      <c r="I79" t="s" s="2">
        <v>37</v>
      </c>
      <c r="J79" t="s" s="2">
        <v>37</v>
      </c>
      <c r="K79" t="s" s="2">
        <v>155</v>
      </c>
      <c r="L79" t="s" s="2">
        <v>478</v>
      </c>
      <c r="M79" t="s" s="2">
        <v>479</v>
      </c>
      <c r="N79" t="s" s="2">
        <v>241</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477</v>
      </c>
      <c r="AG79" t="s" s="2">
        <v>35</v>
      </c>
      <c r="AH79" t="s" s="2">
        <v>46</v>
      </c>
      <c r="AI79" t="s" s="2">
        <v>58</v>
      </c>
      <c r="AJ79" t="s" s="2">
        <v>59</v>
      </c>
      <c r="AK79" t="s" s="2">
        <v>480</v>
      </c>
      <c r="AL79" t="s" s="2">
        <v>37</v>
      </c>
      <c r="AM79" t="s" s="2">
        <v>67</v>
      </c>
      <c r="AN79" t="s" s="2">
        <v>37</v>
      </c>
      <c r="AO79" t="s" s="2">
        <v>37</v>
      </c>
    </row>
    <row r="80" hidden="true">
      <c r="A80" t="s" s="2">
        <v>481</v>
      </c>
      <c r="B80" t="s" s="2">
        <v>481</v>
      </c>
      <c r="C80" s="2"/>
      <c r="D80" t="s" s="2">
        <v>37</v>
      </c>
      <c r="E80" s="2"/>
      <c r="F80" t="s" s="2">
        <v>35</v>
      </c>
      <c r="G80" t="s" s="2">
        <v>46</v>
      </c>
      <c r="H80" t="s" s="2">
        <v>37</v>
      </c>
      <c r="I80" t="s" s="2">
        <v>37</v>
      </c>
      <c r="J80" t="s" s="2">
        <v>37</v>
      </c>
      <c r="K80" t="s" s="2">
        <v>177</v>
      </c>
      <c r="L80" t="s" s="2">
        <v>482</v>
      </c>
      <c r="M80" t="s" s="2">
        <v>483</v>
      </c>
      <c r="N80" t="s" s="2">
        <v>271</v>
      </c>
      <c r="O80" s="2"/>
      <c r="P80" t="s" s="2">
        <v>37</v>
      </c>
      <c r="Q80" s="2"/>
      <c r="R80" t="s" s="2">
        <v>37</v>
      </c>
      <c r="S80" t="s" s="2">
        <v>37</v>
      </c>
      <c r="T80" t="s" s="2">
        <v>37</v>
      </c>
      <c r="U80" t="s" s="2">
        <v>37</v>
      </c>
      <c r="V80" t="s" s="2">
        <v>37</v>
      </c>
      <c r="W80" t="s" s="2">
        <v>37</v>
      </c>
      <c r="X80" t="s" s="2">
        <v>73</v>
      </c>
      <c r="Y80" t="s" s="2">
        <v>484</v>
      </c>
      <c r="Z80" t="s" s="2">
        <v>485</v>
      </c>
      <c r="AA80" t="s" s="2">
        <v>37</v>
      </c>
      <c r="AB80" t="s" s="2">
        <v>37</v>
      </c>
      <c r="AC80" t="s" s="2">
        <v>37</v>
      </c>
      <c r="AD80" t="s" s="2">
        <v>37</v>
      </c>
      <c r="AE80" t="s" s="2">
        <v>37</v>
      </c>
      <c r="AF80" t="s" s="2">
        <v>481</v>
      </c>
      <c r="AG80" t="s" s="2">
        <v>35</v>
      </c>
      <c r="AH80" t="s" s="2">
        <v>46</v>
      </c>
      <c r="AI80" t="s" s="2">
        <v>58</v>
      </c>
      <c r="AJ80" t="s" s="2">
        <v>59</v>
      </c>
      <c r="AK80" t="s" s="2">
        <v>486</v>
      </c>
      <c r="AL80" t="s" s="2">
        <v>275</v>
      </c>
      <c r="AM80" t="s" s="2">
        <v>276</v>
      </c>
      <c r="AN80" t="s" s="2">
        <v>37</v>
      </c>
      <c r="AO80" t="s" s="2">
        <v>37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2023-07-27T15:12:47Z</dcterms:created>
  <dc:creator>Apache POI</dc:creator>
</cp:coreProperties>
</file>