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<sst xmlns="http://schemas.openxmlformats.org/spreadsheetml/2006/main" count="4040" uniqueCount="656">
  <si>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</si>
  <si>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</si>
  <si>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</si>
  <si>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</si>
  <si>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</si>
  <si>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</si>
  <si>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</si>
  <si>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</si>
  <si>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</si>
  <si>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</si>
  <si>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</si>
  <si>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</si>
  <si>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</si>
  <si>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2024-02-15T16:54:08+00:00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</si>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</sst>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174</v>
      </c>
      <c r="L25" t="s" s="2">
        <v>175</v>
      </c>
      <c r="M25" t="s" s="2">
        <v>176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177</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182</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174</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174</v>
      </c>
      <c r="L32" t="s" s="2">
        <v>175</v>
      </c>
      <c r="M32" t="s" s="2">
        <v>176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177</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182</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174</v>
      </c>
      <c r="L38" t="s" s="2">
        <v>175</v>
      </c>
      <c r="M38" t="s" s="2">
        <v>176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177</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182</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174</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174</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174</v>
      </c>
      <c r="L56" t="s" s="2">
        <v>175</v>
      </c>
      <c r="M56" t="s" s="2">
        <v>176</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177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182</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174</v>
      </c>
      <c r="L59" t="s" s="2">
        <v>175</v>
      </c>
      <c r="M59" t="s" s="2">
        <v>176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177</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182</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174</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174</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174</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174</v>
      </c>
      <c r="L68" t="s" s="2">
        <v>175</v>
      </c>
      <c r="M68" t="s" s="2">
        <v>176</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177</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182</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174</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174</v>
      </c>
      <c r="L73" t="s" s="2">
        <v>175</v>
      </c>
      <c r="M73" t="s" s="2">
        <v>176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177</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182</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174</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192</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174</v>
      </c>
      <c r="L87" t="s" s="2">
        <v>175</v>
      </c>
      <c r="M87" t="s" s="2">
        <v>176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177</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182</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78</v>
      </c>
      <c r="H91" t="s" s="2">
        <v>80</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78</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174</v>
      </c>
      <c r="L97" t="s" s="2">
        <v>175</v>
      </c>
      <c r="M97" t="s" s="2">
        <v>176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177</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182</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620</v>
      </c>
      <c r="E99" s="2"/>
      <c r="F99" t="s" s="2">
        <v>78</v>
      </c>
      <c r="G99" t="s" s="2">
        <v>79</v>
      </c>
      <c r="H99" t="s" s="2">
        <v>80</v>
      </c>
      <c r="I99" t="s" s="2">
        <v>91</v>
      </c>
      <c r="J99" t="s" s="2">
        <v>91</v>
      </c>
      <c r="K99" t="s" s="2">
        <v>138</v>
      </c>
      <c r="L99" t="s" s="2">
        <v>621</v>
      </c>
      <c r="M99" t="s" s="2">
        <v>622</v>
      </c>
      <c r="N99" t="s" s="2">
        <v>141</v>
      </c>
      <c r="O99" t="s" s="2">
        <v>214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623</v>
      </c>
      <c r="AG99" t="s" s="2">
        <v>78</v>
      </c>
      <c r="AH99" t="s" s="2">
        <v>79</v>
      </c>
      <c r="AI99" t="s" s="2">
        <v>102</v>
      </c>
      <c r="AJ99" t="s" s="2">
        <v>146</v>
      </c>
      <c r="AK99" t="s" s="2">
        <v>80</v>
      </c>
      <c r="AL99" t="s" s="2">
        <v>80</v>
      </c>
      <c r="AM99" t="s" s="2">
        <v>104</v>
      </c>
      <c r="AN99" t="s" s="2">
        <v>80</v>
      </c>
      <c r="AO99" t="s" s="2">
        <v>80</v>
      </c>
    </row>
    <row r="100" hidden="true">
      <c r="A100" t="s" s="2">
        <v>624</v>
      </c>
      <c r="B100" t="s" s="2">
        <v>624</v>
      </c>
      <c r="C100" s="2"/>
      <c r="D100" t="s" s="2">
        <v>80</v>
      </c>
      <c r="E100" s="2"/>
      <c r="F100" t="s" s="2">
        <v>90</v>
      </c>
      <c r="G100" t="s" s="2">
        <v>90</v>
      </c>
      <c r="H100" t="s" s="2">
        <v>80</v>
      </c>
      <c r="I100" t="s" s="2">
        <v>80</v>
      </c>
      <c r="J100" t="s" s="2">
        <v>80</v>
      </c>
      <c r="K100" t="s" s="2">
        <v>174</v>
      </c>
      <c r="L100" t="s" s="2">
        <v>625</v>
      </c>
      <c r="M100" t="s" s="2">
        <v>626</v>
      </c>
      <c r="N100" t="s" s="2">
        <v>337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90</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250</v>
      </c>
      <c r="L101" t="s" s="2">
        <v>630</v>
      </c>
      <c r="M101" t="s" s="2">
        <v>631</v>
      </c>
      <c r="N101" t="s" s="2">
        <v>367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371</v>
      </c>
      <c r="AM101" t="s" s="2">
        <v>372</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174</v>
      </c>
      <c r="L102" t="s" s="2">
        <v>635</v>
      </c>
      <c r="M102" t="s" s="2">
        <v>636</v>
      </c>
      <c r="N102" t="s" s="2">
        <v>337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79</v>
      </c>
      <c r="H103" t="s" s="2">
        <v>80</v>
      </c>
      <c r="I103" t="s" s="2">
        <v>80</v>
      </c>
      <c r="J103" t="s" s="2">
        <v>80</v>
      </c>
      <c r="K103" t="s" s="2">
        <v>612</v>
      </c>
      <c r="L103" t="s" s="2">
        <v>640</v>
      </c>
      <c r="M103" t="s" s="2">
        <v>641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79</v>
      </c>
      <c r="AI103" t="s" s="2">
        <v>102</v>
      </c>
      <c r="AJ103" t="s" s="2">
        <v>103</v>
      </c>
      <c r="AK103" t="s" s="2">
        <v>642</v>
      </c>
      <c r="AL103" t="s" s="2">
        <v>80</v>
      </c>
      <c r="AM103" t="s" s="2">
        <v>111</v>
      </c>
      <c r="AN103" t="s" s="2">
        <v>80</v>
      </c>
      <c r="AO103" t="s" s="2">
        <v>80</v>
      </c>
    </row>
    <row r="104" hidden="true">
      <c r="A104" t="s" s="2">
        <v>643</v>
      </c>
      <c r="B104" t="s" s="2">
        <v>643</v>
      </c>
      <c r="C104" s="2"/>
      <c r="D104" t="s" s="2">
        <v>80</v>
      </c>
      <c r="E104" s="2"/>
      <c r="F104" t="s" s="2">
        <v>78</v>
      </c>
      <c r="G104" t="s" s="2">
        <v>90</v>
      </c>
      <c r="H104" t="s" s="2">
        <v>80</v>
      </c>
      <c r="I104" t="s" s="2">
        <v>80</v>
      </c>
      <c r="J104" t="s" s="2">
        <v>80</v>
      </c>
      <c r="K104" t="s" s="2">
        <v>174</v>
      </c>
      <c r="L104" t="s" s="2">
        <v>175</v>
      </c>
      <c r="M104" t="s" s="2">
        <v>176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177</v>
      </c>
      <c r="AG104" t="s" s="2">
        <v>78</v>
      </c>
      <c r="AH104" t="s" s="2">
        <v>90</v>
      </c>
      <c r="AI104" t="s" s="2">
        <v>80</v>
      </c>
      <c r="AJ104" t="s" s="2">
        <v>80</v>
      </c>
      <c r="AK104" t="s" s="2">
        <v>80</v>
      </c>
      <c r="AL104" t="s" s="2">
        <v>80</v>
      </c>
      <c r="AM104" t="s" s="2">
        <v>111</v>
      </c>
      <c r="AN104" t="s" s="2">
        <v>80</v>
      </c>
      <c r="AO104" t="s" s="2">
        <v>80</v>
      </c>
    </row>
    <row r="105" hidden="true">
      <c r="A105" t="s" s="2">
        <v>644</v>
      </c>
      <c r="B105" t="s" s="2">
        <v>644</v>
      </c>
      <c r="C105" s="2"/>
      <c r="D105" t="s" s="2">
        <v>137</v>
      </c>
      <c r="E105" s="2"/>
      <c r="F105" t="s" s="2">
        <v>78</v>
      </c>
      <c r="G105" t="s" s="2">
        <v>79</v>
      </c>
      <c r="H105" t="s" s="2">
        <v>80</v>
      </c>
      <c r="I105" t="s" s="2">
        <v>80</v>
      </c>
      <c r="J105" t="s" s="2">
        <v>80</v>
      </c>
      <c r="K105" t="s" s="2">
        <v>138</v>
      </c>
      <c r="L105" t="s" s="2">
        <v>139</v>
      </c>
      <c r="M105" t="s" s="2">
        <v>235</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142</v>
      </c>
      <c r="AC105" t="s" s="2">
        <v>143</v>
      </c>
      <c r="AD105" t="s" s="2">
        <v>80</v>
      </c>
      <c r="AE105" t="s" s="2">
        <v>144</v>
      </c>
      <c r="AF105" t="s" s="2">
        <v>182</v>
      </c>
      <c r="AG105" t="s" s="2">
        <v>78</v>
      </c>
      <c r="AH105" t="s" s="2">
        <v>79</v>
      </c>
      <c r="AI105" t="s" s="2">
        <v>102</v>
      </c>
      <c r="AJ105" t="s" s="2">
        <v>146</v>
      </c>
      <c r="AK105" t="s" s="2">
        <v>80</v>
      </c>
      <c r="AL105" t="s" s="2">
        <v>80</v>
      </c>
      <c r="AM105" t="s" s="2">
        <v>104</v>
      </c>
      <c r="AN105" t="s" s="2">
        <v>80</v>
      </c>
      <c r="AO105" t="s" s="2">
        <v>80</v>
      </c>
    </row>
    <row r="106" hidden="true">
      <c r="A106" t="s" s="2">
        <v>645</v>
      </c>
      <c r="B106" t="s" s="2">
        <v>645</v>
      </c>
      <c r="C106" s="2"/>
      <c r="D106" t="s" s="2">
        <v>620</v>
      </c>
      <c r="E106" s="2"/>
      <c r="F106" t="s" s="2">
        <v>78</v>
      </c>
      <c r="G106" t="s" s="2">
        <v>79</v>
      </c>
      <c r="H106" t="s" s="2">
        <v>80</v>
      </c>
      <c r="I106" t="s" s="2">
        <v>91</v>
      </c>
      <c r="J106" t="s" s="2">
        <v>91</v>
      </c>
      <c r="K106" t="s" s="2">
        <v>138</v>
      </c>
      <c r="L106" t="s" s="2">
        <v>621</v>
      </c>
      <c r="M106" t="s" s="2">
        <v>622</v>
      </c>
      <c r="N106" t="s" s="2">
        <v>141</v>
      </c>
      <c r="O106" t="s" s="2">
        <v>214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623</v>
      </c>
      <c r="AG106" t="s" s="2">
        <v>78</v>
      </c>
      <c r="AH106" t="s" s="2">
        <v>79</v>
      </c>
      <c r="AI106" t="s" s="2">
        <v>102</v>
      </c>
      <c r="AJ106" t="s" s="2">
        <v>146</v>
      </c>
      <c r="AK106" t="s" s="2">
        <v>80</v>
      </c>
      <c r="AL106" t="s" s="2">
        <v>80</v>
      </c>
      <c r="AM106" t="s" s="2">
        <v>104</v>
      </c>
      <c r="AN106" t="s" s="2">
        <v>80</v>
      </c>
      <c r="AO106" t="s" s="2">
        <v>80</v>
      </c>
    </row>
    <row r="107" hidden="true">
      <c r="A107" t="s" s="2">
        <v>646</v>
      </c>
      <c r="B107" t="s" s="2">
        <v>646</v>
      </c>
      <c r="C107" s="2"/>
      <c r="D107" t="s" s="2">
        <v>80</v>
      </c>
      <c r="E107" s="2"/>
      <c r="F107" t="s" s="2">
        <v>78</v>
      </c>
      <c r="G107" t="s" s="2">
        <v>90</v>
      </c>
      <c r="H107" t="s" s="2">
        <v>80</v>
      </c>
      <c r="I107" t="s" s="2">
        <v>80</v>
      </c>
      <c r="J107" t="s" s="2">
        <v>80</v>
      </c>
      <c r="K107" t="s" s="2">
        <v>174</v>
      </c>
      <c r="L107" t="s" s="2">
        <v>647</v>
      </c>
      <c r="M107" t="s" s="2">
        <v>648</v>
      </c>
      <c r="N107" t="s" s="2">
        <v>337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646</v>
      </c>
      <c r="AG107" t="s" s="2">
        <v>78</v>
      </c>
      <c r="AH107" t="s" s="2">
        <v>90</v>
      </c>
      <c r="AI107" t="s" s="2">
        <v>102</v>
      </c>
      <c r="AJ107" t="s" s="2">
        <v>103</v>
      </c>
      <c r="AK107" t="s" s="2">
        <v>649</v>
      </c>
      <c r="AL107" t="s" s="2">
        <v>80</v>
      </c>
      <c r="AM107" t="s" s="2">
        <v>111</v>
      </c>
      <c r="AN107" t="s" s="2">
        <v>80</v>
      </c>
      <c r="AO107" t="s" s="2">
        <v>80</v>
      </c>
    </row>
    <row r="108" hidden="true">
      <c r="A108" t="s" s="2">
        <v>650</v>
      </c>
      <c r="B108" t="s" s="2">
        <v>650</v>
      </c>
      <c r="C108" s="2"/>
      <c r="D108" t="s" s="2">
        <v>80</v>
      </c>
      <c r="E108" s="2"/>
      <c r="F108" t="s" s="2">
        <v>78</v>
      </c>
      <c r="G108" t="s" s="2">
        <v>90</v>
      </c>
      <c r="H108" t="s" s="2">
        <v>80</v>
      </c>
      <c r="I108" t="s" s="2">
        <v>80</v>
      </c>
      <c r="J108" t="s" s="2">
        <v>80</v>
      </c>
      <c r="K108" t="s" s="2">
        <v>250</v>
      </c>
      <c r="L108" t="s" s="2">
        <v>651</v>
      </c>
      <c r="M108" t="s" s="2">
        <v>652</v>
      </c>
      <c r="N108" t="s" s="2">
        <v>367</v>
      </c>
      <c r="O108" s="2"/>
      <c r="P108" t="s" s="2">
        <v>80</v>
      </c>
      <c r="Q108" s="2"/>
      <c r="R108" t="s" s="2">
        <v>80</v>
      </c>
      <c r="S108" t="s" s="2">
        <v>80</v>
      </c>
      <c r="T108" t="s" s="2">
        <v>80</v>
      </c>
      <c r="U108" t="s" s="2">
        <v>80</v>
      </c>
      <c r="V108" t="s" s="2">
        <v>80</v>
      </c>
      <c r="W108" t="s" s="2">
        <v>80</v>
      </c>
      <c r="X108" t="s" s="2">
        <v>117</v>
      </c>
      <c r="Y108" t="s" s="2">
        <v>653</v>
      </c>
      <c r="Z108" t="s" s="2">
        <v>654</v>
      </c>
      <c r="AA108" t="s" s="2">
        <v>80</v>
      </c>
      <c r="AB108" t="s" s="2">
        <v>80</v>
      </c>
      <c r="AC108" t="s" s="2">
        <v>80</v>
      </c>
      <c r="AD108" t="s" s="2">
        <v>80</v>
      </c>
      <c r="AE108" t="s" s="2">
        <v>80</v>
      </c>
      <c r="AF108" t="s" s="2">
        <v>650</v>
      </c>
      <c r="AG108" t="s" s="2">
        <v>78</v>
      </c>
      <c r="AH108" t="s" s="2">
        <v>90</v>
      </c>
      <c r="AI108" t="s" s="2">
        <v>102</v>
      </c>
      <c r="AJ108" t="s" s="2">
        <v>103</v>
      </c>
      <c r="AK108" t="s" s="2">
        <v>655</v>
      </c>
      <c r="AL108" t="s" s="2">
        <v>371</v>
      </c>
      <c r="AM108" t="s" s="2">
        <v>372</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2024-02-15T16:54:30Z</dcterms:created>
  <dc:creator>Apache POI</dc:creator>
</cp:coreProperties>
</file>