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<sst xmlns="http://schemas.openxmlformats.org/spreadsheetml/2006/main" count="2700" uniqueCount="452">
  <si>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</si>
  <si>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</si>
  <si>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</si>
  <si>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</si>
  <si>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</si>
  <si>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</si>
  <si>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</si>
  <si>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</si>
  <si>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</si>
  <si>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</si>
  <si>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</si>
  <si>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</si>
  <si>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</si>
  <si>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2023-07-18T15:28:47+00:00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</si>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</sst>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hidden="true">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hidden="true">
      <c r="A16" t="s" s="2">
        <v>145</v>
      </c>
      <c r="B16" t="s" s="2">
        <v>133</v>
      </c>
      <c r="C16" t="s" s="2">
        <v>146</v>
      </c>
      <c r="D16" t="s" s="2">
        <v>37</v>
      </c>
      <c r="E16" s="2"/>
      <c r="F16" t="s" s="2">
        <v>35</v>
      </c>
      <c r="G16" t="s" s="2">
        <v>46</v>
      </c>
      <c r="H16" t="s" s="2">
        <v>47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hidden="true">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hidden="true">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hidden="true">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hidden="true">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hidden="true">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hidden="true">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hidden="true">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hidden="true">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hidden="true">
      <c r="A25" t="s" s="2">
        <v>221</v>
      </c>
      <c r="B25" t="s" s="2">
        <v>133</v>
      </c>
      <c r="C25" t="s" s="2">
        <v>222</v>
      </c>
      <c r="D25" t="s" s="2">
        <v>37</v>
      </c>
      <c r="E25" s="2"/>
      <c r="F25" t="s" s="2">
        <v>35</v>
      </c>
      <c r="G25" t="s" s="2">
        <v>36</v>
      </c>
      <c r="H25" t="s" s="2">
        <v>47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hidden="true">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hidden="true">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hidden="true">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hidden="true">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hidden="true">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hidden="true">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hidden="true">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hidden="true">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hidden="true">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hidden="true">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hidden="true">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hidden="true">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hidden="true">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hidden="true">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hidden="true">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hidden="true">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hidden="true">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hidden="true">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hidden="true">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hidden="true">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hidden="true">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hidden="true">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hidden="true">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hidden="true">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hidden="true">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hidden="true">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hidden="true">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hidden="true">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hidden="true">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hidden="true">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hidden="true">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hidden="true">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hidden="true">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hidden="true">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hidden="true">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hidden="true">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hidden="true">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hidden="true">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hidden="true">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hidden="true">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hidden="true">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hidden="true">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hidden="true">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hidden="true">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hidden="true">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hidden="true">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2023-07-18T15:29:05Z</dcterms:created>
  <dc:creator>Apache POI</dc:creator>
</cp:coreProperties>
</file>