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<sst xmlns="http://schemas.openxmlformats.org/spreadsheetml/2006/main" count="4040" uniqueCount="656">
  <si>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</si>
  <si>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</si>
  <si>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</si>
  <si>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</si>
  <si>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</si>
  <si>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</si>
  <si>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</si>
  <si>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</si>
  <si>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</si>
  <si>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</si>
  <si>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</si>
  <si>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</si>
  <si>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</si>
  <si>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2024-02-15T17:28:18+00:00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</si>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</sst>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179</v>
      </c>
      <c r="L25" t="s" s="2">
        <v>180</v>
      </c>
      <c r="M25" t="s" s="2">
        <v>181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182</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187</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179</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179</v>
      </c>
      <c r="L32" t="s" s="2">
        <v>180</v>
      </c>
      <c r="M32" t="s" s="2">
        <v>181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182</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187</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187</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179</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179</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91</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179</v>
      </c>
      <c r="L56" t="s" s="2">
        <v>180</v>
      </c>
      <c r="M56" t="s" s="2">
        <v>181</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182</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187</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179</v>
      </c>
      <c r="L59" t="s" s="2">
        <v>180</v>
      </c>
      <c r="M59" t="s" s="2">
        <v>181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182</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187</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179</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179</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179</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179</v>
      </c>
      <c r="L68" t="s" s="2">
        <v>180</v>
      </c>
      <c r="M68" t="s" s="2">
        <v>181</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187</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179</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179</v>
      </c>
      <c r="L73" t="s" s="2">
        <v>180</v>
      </c>
      <c r="M73" t="s" s="2">
        <v>181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187</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187</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179</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197</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179</v>
      </c>
      <c r="L87" t="s" s="2">
        <v>180</v>
      </c>
      <c r="M87" t="s" s="2">
        <v>181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182</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187</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90</v>
      </c>
      <c r="H91" t="s" s="2">
        <v>91</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90</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179</v>
      </c>
      <c r="L97" t="s" s="2">
        <v>180</v>
      </c>
      <c r="M97" t="s" s="2">
        <v>181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187</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179</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179</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179</v>
      </c>
      <c r="L104" t="s" s="2">
        <v>180</v>
      </c>
      <c r="M104" t="s" s="2">
        <v>181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182</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187</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179</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2024-02-15T17:28:45Z</dcterms:created>
  <dc:creator>Apache POI</dc:creator>
</cp:coreProperties>
</file>