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<sst xmlns="http://schemas.openxmlformats.org/spreadsheetml/2006/main" count="2847" uniqueCount="472">
  <si>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</si>
  <si>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</si>
  <si>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</si>
  <si>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</si>
  <si>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</si>
  <si>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</si>
  <si>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</si>
  <si>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</si>
  <si>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</si>
  <si>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</si>
  <si>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</si>
  <si>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</si>
  <si>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</si>
  <si>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2023-10-04T13:32:40+00:00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</si>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</sst>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312</v>
      </c>
      <c r="C48" t="s" s="2">
        <v>319</v>
      </c>
      <c r="D48" t="s" s="2">
        <v>37</v>
      </c>
      <c r="E48" s="2"/>
      <c r="F48" t="s" s="2">
        <v>35</v>
      </c>
      <c r="G48" t="s" s="2">
        <v>47</v>
      </c>
      <c r="H48" t="s" s="2">
        <v>48</v>
      </c>
      <c r="I48" t="s" s="2">
        <v>37</v>
      </c>
      <c r="J48" t="s" s="2">
        <v>37</v>
      </c>
      <c r="K48" t="s" s="2">
        <v>320</v>
      </c>
      <c r="L48" t="s" s="2">
        <v>321</v>
      </c>
      <c r="M48" t="s" s="2">
        <v>322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36</v>
      </c>
      <c r="AI48" t="s" s="2">
        <v>59</v>
      </c>
      <c r="AJ48" t="s" s="2">
        <v>103</v>
      </c>
      <c r="AK48" t="s" s="2">
        <v>37</v>
      </c>
      <c r="AL48" t="s" s="2">
        <v>37</v>
      </c>
      <c r="AM48" t="s" s="2">
        <v>37</v>
      </c>
      <c r="AN48" t="s" s="2">
        <v>37</v>
      </c>
      <c r="AO48" t="s" s="2">
        <v>37</v>
      </c>
    </row>
    <row r="49" hidden="true">
      <c r="A49" t="s" s="2">
        <v>323</v>
      </c>
      <c r="B49" t="s" s="2">
        <v>312</v>
      </c>
      <c r="C49" t="s" s="2">
        <v>324</v>
      </c>
      <c r="D49" t="s" s="2">
        <v>37</v>
      </c>
      <c r="E49" s="2"/>
      <c r="F49" t="s" s="2">
        <v>35</v>
      </c>
      <c r="G49" t="s" s="2">
        <v>47</v>
      </c>
      <c r="H49" t="s" s="2">
        <v>48</v>
      </c>
      <c r="I49" t="s" s="2">
        <v>37</v>
      </c>
      <c r="J49" t="s" s="2">
        <v>37</v>
      </c>
      <c r="K49" t="s" s="2">
        <v>325</v>
      </c>
      <c r="L49" t="s" s="2">
        <v>326</v>
      </c>
      <c r="M49" t="s" s="2">
        <v>327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163</v>
      </c>
      <c r="AG49" t="s" s="2">
        <v>35</v>
      </c>
      <c r="AH49" t="s" s="2">
        <v>36</v>
      </c>
      <c r="AI49" t="s" s="2">
        <v>59</v>
      </c>
      <c r="AJ49" t="s" s="2">
        <v>103</v>
      </c>
      <c r="AK49" t="s" s="2">
        <v>37</v>
      </c>
      <c r="AL49" t="s" s="2">
        <v>37</v>
      </c>
      <c r="AM49" t="s" s="2">
        <v>37</v>
      </c>
      <c r="AN49" t="s" s="2">
        <v>37</v>
      </c>
      <c r="AO49" t="s" s="2">
        <v>37</v>
      </c>
    </row>
    <row r="50" hidden="true">
      <c r="A50" t="s" s="2">
        <v>328</v>
      </c>
      <c r="B50" t="s" s="2">
        <v>312</v>
      </c>
      <c r="C50" t="s" s="2">
        <v>329</v>
      </c>
      <c r="D50" t="s" s="2">
        <v>37</v>
      </c>
      <c r="E50" s="2"/>
      <c r="F50" t="s" s="2">
        <v>35</v>
      </c>
      <c r="G50" t="s" s="2">
        <v>47</v>
      </c>
      <c r="H50" t="s" s="2">
        <v>37</v>
      </c>
      <c r="I50" t="s" s="2">
        <v>37</v>
      </c>
      <c r="J50" t="s" s="2">
        <v>37</v>
      </c>
      <c r="K50" t="s" s="2">
        <v>330</v>
      </c>
      <c r="L50" t="s" s="2">
        <v>331</v>
      </c>
      <c r="M50" t="s" s="2">
        <v>332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163</v>
      </c>
      <c r="AG50" t="s" s="2">
        <v>35</v>
      </c>
      <c r="AH50" t="s" s="2">
        <v>36</v>
      </c>
      <c r="AI50" t="s" s="2">
        <v>59</v>
      </c>
      <c r="AJ50" t="s" s="2">
        <v>103</v>
      </c>
      <c r="AK50" t="s" s="2">
        <v>37</v>
      </c>
      <c r="AL50" t="s" s="2">
        <v>37</v>
      </c>
      <c r="AM50" t="s" s="2">
        <v>37</v>
      </c>
      <c r="AN50" t="s" s="2">
        <v>37</v>
      </c>
      <c r="AO50" t="s" s="2">
        <v>37</v>
      </c>
    </row>
    <row r="51" hidden="true">
      <c r="A51" t="s" s="2">
        <v>333</v>
      </c>
      <c r="B51" t="s" s="2">
        <v>333</v>
      </c>
      <c r="C51" s="2"/>
      <c r="D51" t="s" s="2">
        <v>37</v>
      </c>
      <c r="E51" s="2"/>
      <c r="F51" t="s" s="2">
        <v>35</v>
      </c>
      <c r="G51" t="s" s="2">
        <v>47</v>
      </c>
      <c r="H51" t="s" s="2">
        <v>37</v>
      </c>
      <c r="I51" t="s" s="2">
        <v>37</v>
      </c>
      <c r="J51" t="s" s="2">
        <v>48</v>
      </c>
      <c r="K51" t="s" s="2">
        <v>156</v>
      </c>
      <c r="L51" t="s" s="2">
        <v>334</v>
      </c>
      <c r="M51" t="s" s="2">
        <v>335</v>
      </c>
      <c r="N51" t="s" s="2">
        <v>336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337</v>
      </c>
      <c r="AG51" t="s" s="2">
        <v>35</v>
      </c>
      <c r="AH51" t="s" s="2">
        <v>47</v>
      </c>
      <c r="AI51" t="s" s="2">
        <v>59</v>
      </c>
      <c r="AJ51" t="s" s="2">
        <v>60</v>
      </c>
      <c r="AK51" t="s" s="2">
        <v>37</v>
      </c>
      <c r="AL51" t="s" s="2">
        <v>37</v>
      </c>
      <c r="AM51" t="s" s="2">
        <v>68</v>
      </c>
      <c r="AN51" t="s" s="2">
        <v>37</v>
      </c>
      <c r="AO51" t="s" s="2">
        <v>37</v>
      </c>
    </row>
    <row r="52" hidden="true">
      <c r="A52" t="s" s="2">
        <v>338</v>
      </c>
      <c r="B52" t="s" s="2">
        <v>338</v>
      </c>
      <c r="C52" s="2"/>
      <c r="D52" t="s" s="2">
        <v>37</v>
      </c>
      <c r="E52" s="2"/>
      <c r="F52" t="s" s="2">
        <v>35</v>
      </c>
      <c r="G52" t="s" s="2">
        <v>36</v>
      </c>
      <c r="H52" t="s" s="2">
        <v>37</v>
      </c>
      <c r="I52" t="s" s="2">
        <v>37</v>
      </c>
      <c r="J52" t="s" s="2">
        <v>48</v>
      </c>
      <c r="K52" t="s" s="2">
        <v>339</v>
      </c>
      <c r="L52" t="s" s="2">
        <v>340</v>
      </c>
      <c r="M52" t="s" s="2">
        <v>341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35</v>
      </c>
      <c r="AH52" t="s" s="2">
        <v>36</v>
      </c>
      <c r="AI52" t="s" s="2">
        <v>59</v>
      </c>
      <c r="AJ52" t="s" s="2">
        <v>343</v>
      </c>
      <c r="AK52" t="s" s="2">
        <v>37</v>
      </c>
      <c r="AL52" t="s" s="2">
        <v>344</v>
      </c>
      <c r="AM52" t="s" s="2">
        <v>345</v>
      </c>
      <c r="AN52" t="s" s="2">
        <v>37</v>
      </c>
      <c r="AO52" t="s" s="2">
        <v>37</v>
      </c>
    </row>
    <row r="53" hidden="true">
      <c r="A53" t="s" s="2">
        <v>346</v>
      </c>
      <c r="B53" t="s" s="2">
        <v>346</v>
      </c>
      <c r="C53" s="2"/>
      <c r="D53" t="s" s="2">
        <v>37</v>
      </c>
      <c r="E53" s="2"/>
      <c r="F53" t="s" s="2">
        <v>35</v>
      </c>
      <c r="G53" t="s" s="2">
        <v>36</v>
      </c>
      <c r="H53" t="s" s="2">
        <v>37</v>
      </c>
      <c r="I53" t="s" s="2">
        <v>37</v>
      </c>
      <c r="J53" t="s" s="2">
        <v>37</v>
      </c>
      <c r="K53" t="s" s="2">
        <v>347</v>
      </c>
      <c r="L53" t="s" s="2">
        <v>348</v>
      </c>
      <c r="M53" t="s" s="2">
        <v>349</v>
      </c>
      <c r="N53" t="s" s="2">
        <v>350</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346</v>
      </c>
      <c r="AG53" t="s" s="2">
        <v>35</v>
      </c>
      <c r="AH53" t="s" s="2">
        <v>36</v>
      </c>
      <c r="AI53" t="s" s="2">
        <v>59</v>
      </c>
      <c r="AJ53" t="s" s="2">
        <v>60</v>
      </c>
      <c r="AK53" t="s" s="2">
        <v>351</v>
      </c>
      <c r="AL53" t="s" s="2">
        <v>37</v>
      </c>
      <c r="AM53" t="s" s="2">
        <v>68</v>
      </c>
      <c r="AN53" t="s" s="2">
        <v>352</v>
      </c>
      <c r="AO53" t="s" s="2">
        <v>37</v>
      </c>
    </row>
    <row r="54" hidden="true">
      <c r="A54" t="s" s="2">
        <v>353</v>
      </c>
      <c r="B54" t="s" s="2">
        <v>353</v>
      </c>
      <c r="C54" s="2"/>
      <c r="D54" t="s" s="2">
        <v>37</v>
      </c>
      <c r="E54" s="2"/>
      <c r="F54" t="s" s="2">
        <v>35</v>
      </c>
      <c r="G54" t="s" s="2">
        <v>36</v>
      </c>
      <c r="H54" t="s" s="2">
        <v>37</v>
      </c>
      <c r="I54" t="s" s="2">
        <v>37</v>
      </c>
      <c r="J54" t="s" s="2">
        <v>48</v>
      </c>
      <c r="K54" t="s" s="2">
        <v>178</v>
      </c>
      <c r="L54" t="s" s="2">
        <v>354</v>
      </c>
      <c r="M54" t="s" s="2">
        <v>355</v>
      </c>
      <c r="N54" t="s" s="2">
        <v>272</v>
      </c>
      <c r="O54" s="2"/>
      <c r="P54" t="s" s="2">
        <v>37</v>
      </c>
      <c r="Q54" s="2"/>
      <c r="R54" t="s" s="2">
        <v>37</v>
      </c>
      <c r="S54" t="s" s="2">
        <v>37</v>
      </c>
      <c r="T54" t="s" s="2">
        <v>37</v>
      </c>
      <c r="U54" t="s" s="2">
        <v>37</v>
      </c>
      <c r="V54" t="s" s="2">
        <v>37</v>
      </c>
      <c r="W54" t="s" s="2">
        <v>37</v>
      </c>
      <c r="X54" t="s" s="2">
        <v>287</v>
      </c>
      <c r="Y54" t="s" s="2">
        <v>356</v>
      </c>
      <c r="Z54" t="s" s="2">
        <v>37</v>
      </c>
      <c r="AA54" t="s" s="2">
        <v>37</v>
      </c>
      <c r="AB54" t="s" s="2">
        <v>37</v>
      </c>
      <c r="AC54" t="s" s="2">
        <v>37</v>
      </c>
      <c r="AD54" t="s" s="2">
        <v>37</v>
      </c>
      <c r="AE54" t="s" s="2">
        <v>37</v>
      </c>
      <c r="AF54" t="s" s="2">
        <v>353</v>
      </c>
      <c r="AG54" t="s" s="2">
        <v>35</v>
      </c>
      <c r="AH54" t="s" s="2">
        <v>36</v>
      </c>
      <c r="AI54" t="s" s="2">
        <v>59</v>
      </c>
      <c r="AJ54" t="s" s="2">
        <v>60</v>
      </c>
      <c r="AK54" t="s" s="2">
        <v>357</v>
      </c>
      <c r="AL54" t="s" s="2">
        <v>276</v>
      </c>
      <c r="AM54" t="s" s="2">
        <v>277</v>
      </c>
      <c r="AN54" t="s" s="2">
        <v>358</v>
      </c>
      <c r="AO54" t="s" s="2">
        <v>37</v>
      </c>
    </row>
    <row r="55" hidden="true">
      <c r="A55" t="s" s="2">
        <v>359</v>
      </c>
      <c r="B55" t="s" s="2">
        <v>359</v>
      </c>
      <c r="C55" s="2"/>
      <c r="D55" t="s" s="2">
        <v>37</v>
      </c>
      <c r="E55" s="2"/>
      <c r="F55" t="s" s="2">
        <v>35</v>
      </c>
      <c r="G55" t="s" s="2">
        <v>36</v>
      </c>
      <c r="H55" t="s" s="2">
        <v>48</v>
      </c>
      <c r="I55" t="s" s="2">
        <v>37</v>
      </c>
      <c r="J55" t="s" s="2">
        <v>48</v>
      </c>
      <c r="K55" t="s" s="2">
        <v>178</v>
      </c>
      <c r="L55" t="s" s="2">
        <v>360</v>
      </c>
      <c r="M55" t="s" s="2">
        <v>361</v>
      </c>
      <c r="N55" t="s" s="2">
        <v>272</v>
      </c>
      <c r="O55" s="2"/>
      <c r="P55" t="s" s="2">
        <v>37</v>
      </c>
      <c r="Q55" s="2"/>
      <c r="R55" t="s" s="2">
        <v>37</v>
      </c>
      <c r="S55" t="s" s="2">
        <v>37</v>
      </c>
      <c r="T55" t="s" s="2">
        <v>37</v>
      </c>
      <c r="U55" t="s" s="2">
        <v>37</v>
      </c>
      <c r="V55" t="s" s="2">
        <v>37</v>
      </c>
      <c r="W55" t="s" s="2">
        <v>37</v>
      </c>
      <c r="X55" t="s" s="2">
        <v>183</v>
      </c>
      <c r="Y55" t="s" s="2">
        <v>362</v>
      </c>
      <c r="Z55" t="s" s="2">
        <v>363</v>
      </c>
      <c r="AA55" t="s" s="2">
        <v>37</v>
      </c>
      <c r="AB55" t="s" s="2">
        <v>37</v>
      </c>
      <c r="AC55" t="s" s="2">
        <v>37</v>
      </c>
      <c r="AD55" t="s" s="2">
        <v>37</v>
      </c>
      <c r="AE55" t="s" s="2">
        <v>37</v>
      </c>
      <c r="AF55" t="s" s="2">
        <v>359</v>
      </c>
      <c r="AG55" t="s" s="2">
        <v>35</v>
      </c>
      <c r="AH55" t="s" s="2">
        <v>36</v>
      </c>
      <c r="AI55" t="s" s="2">
        <v>59</v>
      </c>
      <c r="AJ55" t="s" s="2">
        <v>60</v>
      </c>
      <c r="AK55" t="s" s="2">
        <v>364</v>
      </c>
      <c r="AL55" t="s" s="2">
        <v>276</v>
      </c>
      <c r="AM55" t="s" s="2">
        <v>277</v>
      </c>
      <c r="AN55" t="s" s="2">
        <v>37</v>
      </c>
      <c r="AO55" t="s" s="2">
        <v>37</v>
      </c>
    </row>
    <row r="56" hidden="true">
      <c r="A56" t="s" s="2">
        <v>365</v>
      </c>
      <c r="B56" t="s" s="2">
        <v>365</v>
      </c>
      <c r="C56" s="2"/>
      <c r="D56" t="s" s="2">
        <v>37</v>
      </c>
      <c r="E56" s="2"/>
      <c r="F56" t="s" s="2">
        <v>35</v>
      </c>
      <c r="G56" t="s" s="2">
        <v>47</v>
      </c>
      <c r="H56" t="s" s="2">
        <v>48</v>
      </c>
      <c r="I56" t="s" s="2">
        <v>37</v>
      </c>
      <c r="J56" t="s" s="2">
        <v>37</v>
      </c>
      <c r="K56" t="s" s="2">
        <v>366</v>
      </c>
      <c r="L56" t="s" s="2">
        <v>367</v>
      </c>
      <c r="M56" t="s" s="2">
        <v>368</v>
      </c>
      <c r="N56" t="s" s="2">
        <v>369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35</v>
      </c>
      <c r="AH56" t="s" s="2">
        <v>47</v>
      </c>
      <c r="AI56" t="s" s="2">
        <v>59</v>
      </c>
      <c r="AJ56" t="s" s="2">
        <v>60</v>
      </c>
      <c r="AK56" t="s" s="2">
        <v>370</v>
      </c>
      <c r="AL56" t="s" s="2">
        <v>37</v>
      </c>
      <c r="AM56" t="s" s="2">
        <v>68</v>
      </c>
      <c r="AN56" t="s" s="2">
        <v>371</v>
      </c>
      <c r="AO56" t="s" s="2">
        <v>37</v>
      </c>
    </row>
    <row r="57" hidden="true">
      <c r="A57" t="s" s="2">
        <v>372</v>
      </c>
      <c r="B57" t="s" s="2">
        <v>372</v>
      </c>
      <c r="C57" s="2"/>
      <c r="D57" t="s" s="2">
        <v>373</v>
      </c>
      <c r="E57" s="2"/>
      <c r="F57" t="s" s="2">
        <v>35</v>
      </c>
      <c r="G57" t="s" s="2">
        <v>36</v>
      </c>
      <c r="H57" t="s" s="2">
        <v>48</v>
      </c>
      <c r="I57" t="s" s="2">
        <v>37</v>
      </c>
      <c r="J57" t="s" s="2">
        <v>48</v>
      </c>
      <c r="K57" t="s" s="2">
        <v>374</v>
      </c>
      <c r="L57" t="s" s="2">
        <v>375</v>
      </c>
      <c r="M57" t="s" s="2">
        <v>376</v>
      </c>
      <c r="N57" t="s" s="2">
        <v>377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372</v>
      </c>
      <c r="AG57" t="s" s="2">
        <v>35</v>
      </c>
      <c r="AH57" t="s" s="2">
        <v>36</v>
      </c>
      <c r="AI57" t="s" s="2">
        <v>59</v>
      </c>
      <c r="AJ57" t="s" s="2">
        <v>224</v>
      </c>
      <c r="AK57" t="s" s="2">
        <v>378</v>
      </c>
      <c r="AL57" t="s" s="2">
        <v>37</v>
      </c>
      <c r="AM57" t="s" s="2">
        <v>379</v>
      </c>
      <c r="AN57" t="s" s="2">
        <v>380</v>
      </c>
      <c r="AO57" t="s" s="2">
        <v>381</v>
      </c>
    </row>
    <row r="58" hidden="true">
      <c r="A58" t="s" s="2">
        <v>382</v>
      </c>
      <c r="B58" t="s" s="2">
        <v>382</v>
      </c>
      <c r="C58" s="2"/>
      <c r="D58" t="s" s="2">
        <v>383</v>
      </c>
      <c r="E58" s="2"/>
      <c r="F58" t="s" s="2">
        <v>35</v>
      </c>
      <c r="G58" t="s" s="2">
        <v>47</v>
      </c>
      <c r="H58" t="s" s="2">
        <v>37</v>
      </c>
      <c r="I58" t="s" s="2">
        <v>37</v>
      </c>
      <c r="J58" t="s" s="2">
        <v>48</v>
      </c>
      <c r="K58" t="s" s="2">
        <v>209</v>
      </c>
      <c r="L58" t="s" s="2">
        <v>384</v>
      </c>
      <c r="M58" t="s" s="2">
        <v>385</v>
      </c>
      <c r="N58" t="s" s="2">
        <v>212</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35</v>
      </c>
      <c r="AH58" t="s" s="2">
        <v>47</v>
      </c>
      <c r="AI58" t="s" s="2">
        <v>59</v>
      </c>
      <c r="AJ58" t="s" s="2">
        <v>214</v>
      </c>
      <c r="AK58" t="s" s="2">
        <v>386</v>
      </c>
      <c r="AL58" t="s" s="2">
        <v>387</v>
      </c>
      <c r="AM58" t="s" s="2">
        <v>388</v>
      </c>
      <c r="AN58" t="s" s="2">
        <v>389</v>
      </c>
      <c r="AO58" t="s" s="2">
        <v>390</v>
      </c>
    </row>
    <row r="59" hidden="true">
      <c r="A59" t="s" s="2">
        <v>391</v>
      </c>
      <c r="B59" t="s" s="2">
        <v>391</v>
      </c>
      <c r="C59" s="2"/>
      <c r="D59" t="s" s="2">
        <v>37</v>
      </c>
      <c r="E59" s="2"/>
      <c r="F59" t="s" s="2">
        <v>35</v>
      </c>
      <c r="G59" t="s" s="2">
        <v>47</v>
      </c>
      <c r="H59" t="s" s="2">
        <v>48</v>
      </c>
      <c r="I59" t="s" s="2">
        <v>37</v>
      </c>
      <c r="J59" t="s" s="2">
        <v>48</v>
      </c>
      <c r="K59" t="s" s="2">
        <v>219</v>
      </c>
      <c r="L59" t="s" s="2">
        <v>392</v>
      </c>
      <c r="M59" t="s" s="2">
        <v>393</v>
      </c>
      <c r="N59" t="s" s="2">
        <v>249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391</v>
      </c>
      <c r="AG59" t="s" s="2">
        <v>35</v>
      </c>
      <c r="AH59" t="s" s="2">
        <v>47</v>
      </c>
      <c r="AI59" t="s" s="2">
        <v>59</v>
      </c>
      <c r="AJ59" t="s" s="2">
        <v>224</v>
      </c>
      <c r="AK59" t="s" s="2">
        <v>394</v>
      </c>
      <c r="AL59" t="s" s="2">
        <v>37</v>
      </c>
      <c r="AM59" t="s" s="2">
        <v>395</v>
      </c>
      <c r="AN59" t="s" s="2">
        <v>396</v>
      </c>
      <c r="AO59" t="s" s="2">
        <v>397</v>
      </c>
    </row>
    <row r="60" hidden="true">
      <c r="A60" t="s" s="2">
        <v>398</v>
      </c>
      <c r="B60" t="s" s="2">
        <v>398</v>
      </c>
      <c r="C60" s="2"/>
      <c r="D60" t="s" s="2">
        <v>37</v>
      </c>
      <c r="E60" s="2"/>
      <c r="F60" t="s" s="2">
        <v>35</v>
      </c>
      <c r="G60" t="s" s="2">
        <v>47</v>
      </c>
      <c r="H60" t="s" s="2">
        <v>37</v>
      </c>
      <c r="I60" t="s" s="2">
        <v>37</v>
      </c>
      <c r="J60" t="s" s="2">
        <v>48</v>
      </c>
      <c r="K60" t="s" s="2">
        <v>399</v>
      </c>
      <c r="L60" t="s" s="2">
        <v>400</v>
      </c>
      <c r="M60" t="s" s="2">
        <v>401</v>
      </c>
      <c r="N60" t="s" s="2">
        <v>249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398</v>
      </c>
      <c r="AG60" t="s" s="2">
        <v>35</v>
      </c>
      <c r="AH60" t="s" s="2">
        <v>47</v>
      </c>
      <c r="AI60" t="s" s="2">
        <v>59</v>
      </c>
      <c r="AJ60" t="s" s="2">
        <v>224</v>
      </c>
      <c r="AK60" t="s" s="2">
        <v>402</v>
      </c>
      <c r="AL60" t="s" s="2">
        <v>37</v>
      </c>
      <c r="AM60" t="s" s="2">
        <v>403</v>
      </c>
      <c r="AN60" t="s" s="2">
        <v>404</v>
      </c>
      <c r="AO60" t="s" s="2">
        <v>397</v>
      </c>
    </row>
    <row r="61" hidden="true">
      <c r="A61" t="s" s="2">
        <v>405</v>
      </c>
      <c r="B61" t="s" s="2">
        <v>405</v>
      </c>
      <c r="C61" s="2"/>
      <c r="D61" t="s" s="2">
        <v>37</v>
      </c>
      <c r="E61" s="2"/>
      <c r="F61" t="s" s="2">
        <v>35</v>
      </c>
      <c r="G61" t="s" s="2">
        <v>36</v>
      </c>
      <c r="H61" t="s" s="2">
        <v>48</v>
      </c>
      <c r="I61" t="s" s="2">
        <v>37</v>
      </c>
      <c r="J61" t="s" s="2">
        <v>48</v>
      </c>
      <c r="K61" t="s" s="2">
        <v>406</v>
      </c>
      <c r="L61" t="s" s="2">
        <v>407</v>
      </c>
      <c r="M61" t="s" s="2">
        <v>408</v>
      </c>
      <c r="N61" t="s" s="2">
        <v>249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405</v>
      </c>
      <c r="AG61" t="s" s="2">
        <v>35</v>
      </c>
      <c r="AH61" t="s" s="2">
        <v>36</v>
      </c>
      <c r="AI61" t="s" s="2">
        <v>59</v>
      </c>
      <c r="AJ61" t="s" s="2">
        <v>224</v>
      </c>
      <c r="AK61" t="s" s="2">
        <v>409</v>
      </c>
      <c r="AL61" t="s" s="2">
        <v>37</v>
      </c>
      <c r="AM61" t="s" s="2">
        <v>403</v>
      </c>
      <c r="AN61" t="s" s="2">
        <v>410</v>
      </c>
      <c r="AO61" t="s" s="2">
        <v>411</v>
      </c>
    </row>
    <row r="62" hidden="true">
      <c r="A62" t="s" s="2">
        <v>412</v>
      </c>
      <c r="B62" t="s" s="2">
        <v>412</v>
      </c>
      <c r="C62" s="2"/>
      <c r="D62" t="s" s="2">
        <v>37</v>
      </c>
      <c r="E62" s="2"/>
      <c r="F62" t="s" s="2">
        <v>35</v>
      </c>
      <c r="G62" t="s" s="2">
        <v>47</v>
      </c>
      <c r="H62" t="s" s="2">
        <v>37</v>
      </c>
      <c r="I62" t="s" s="2">
        <v>37</v>
      </c>
      <c r="J62" t="s" s="2">
        <v>48</v>
      </c>
      <c r="K62" t="s" s="2">
        <v>178</v>
      </c>
      <c r="L62" t="s" s="2">
        <v>413</v>
      </c>
      <c r="M62" t="s" s="2">
        <v>414</v>
      </c>
      <c r="N62" t="s" s="2">
        <v>272</v>
      </c>
      <c r="O62" s="2"/>
      <c r="P62" t="s" s="2">
        <v>37</v>
      </c>
      <c r="Q62" s="2"/>
      <c r="R62" t="s" s="2">
        <v>37</v>
      </c>
      <c r="S62" t="s" s="2">
        <v>37</v>
      </c>
      <c r="T62" t="s" s="2">
        <v>37</v>
      </c>
      <c r="U62" t="s" s="2">
        <v>37</v>
      </c>
      <c r="V62" t="s" s="2">
        <v>37</v>
      </c>
      <c r="W62" t="s" s="2">
        <v>37</v>
      </c>
      <c r="X62" t="s" s="2">
        <v>287</v>
      </c>
      <c r="Y62" t="s" s="2">
        <v>415</v>
      </c>
      <c r="Z62" t="s" s="2">
        <v>416</v>
      </c>
      <c r="AA62" t="s" s="2">
        <v>37</v>
      </c>
      <c r="AB62" t="s" s="2">
        <v>37</v>
      </c>
      <c r="AC62" t="s" s="2">
        <v>37</v>
      </c>
      <c r="AD62" t="s" s="2">
        <v>37</v>
      </c>
      <c r="AE62" t="s" s="2">
        <v>37</v>
      </c>
      <c r="AF62" t="s" s="2">
        <v>412</v>
      </c>
      <c r="AG62" t="s" s="2">
        <v>35</v>
      </c>
      <c r="AH62" t="s" s="2">
        <v>47</v>
      </c>
      <c r="AI62" t="s" s="2">
        <v>59</v>
      </c>
      <c r="AJ62" t="s" s="2">
        <v>60</v>
      </c>
      <c r="AK62" t="s" s="2">
        <v>417</v>
      </c>
      <c r="AL62" t="s" s="2">
        <v>276</v>
      </c>
      <c r="AM62" t="s" s="2">
        <v>277</v>
      </c>
      <c r="AN62" t="s" s="2">
        <v>418</v>
      </c>
      <c r="AO62" t="s" s="2">
        <v>419</v>
      </c>
    </row>
    <row r="63" hidden="true">
      <c r="A63" t="s" s="2">
        <v>420</v>
      </c>
      <c r="B63" t="s" s="2">
        <v>420</v>
      </c>
      <c r="C63" s="2"/>
      <c r="D63" t="s" s="2">
        <v>37</v>
      </c>
      <c r="E63" s="2"/>
      <c r="F63" t="s" s="2">
        <v>35</v>
      </c>
      <c r="G63" t="s" s="2">
        <v>36</v>
      </c>
      <c r="H63" t="s" s="2">
        <v>37</v>
      </c>
      <c r="I63" t="s" s="2">
        <v>37</v>
      </c>
      <c r="J63" t="s" s="2">
        <v>37</v>
      </c>
      <c r="K63" t="s" s="2">
        <v>421</v>
      </c>
      <c r="L63" t="s" s="2">
        <v>422</v>
      </c>
      <c r="M63" t="s" s="2">
        <v>423</v>
      </c>
      <c r="N63" t="s" s="2">
        <v>424</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420</v>
      </c>
      <c r="AG63" t="s" s="2">
        <v>35</v>
      </c>
      <c r="AH63" t="s" s="2">
        <v>36</v>
      </c>
      <c r="AI63" t="s" s="2">
        <v>59</v>
      </c>
      <c r="AJ63" t="s" s="2">
        <v>60</v>
      </c>
      <c r="AK63" t="s" s="2">
        <v>425</v>
      </c>
      <c r="AL63" t="s" s="2">
        <v>61</v>
      </c>
      <c r="AM63" t="s" s="2">
        <v>426</v>
      </c>
      <c r="AN63" t="s" s="2">
        <v>37</v>
      </c>
      <c r="AO63" t="s" s="2">
        <v>37</v>
      </c>
    </row>
    <row r="64" hidden="true">
      <c r="A64" t="s" s="2">
        <v>427</v>
      </c>
      <c r="B64" t="s" s="2">
        <v>427</v>
      </c>
      <c r="C64" s="2"/>
      <c r="D64" t="s" s="2">
        <v>37</v>
      </c>
      <c r="E64" s="2"/>
      <c r="F64" t="s" s="2">
        <v>35</v>
      </c>
      <c r="G64" t="s" s="2">
        <v>36</v>
      </c>
      <c r="H64" t="s" s="2">
        <v>37</v>
      </c>
      <c r="I64" t="s" s="2">
        <v>37</v>
      </c>
      <c r="J64" t="s" s="2">
        <v>37</v>
      </c>
      <c r="K64" t="s" s="2">
        <v>428</v>
      </c>
      <c r="L64" t="s" s="2">
        <v>429</v>
      </c>
      <c r="M64" t="s" s="2">
        <v>430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427</v>
      </c>
      <c r="AG64" t="s" s="2">
        <v>35</v>
      </c>
      <c r="AH64" t="s" s="2">
        <v>36</v>
      </c>
      <c r="AI64" t="s" s="2">
        <v>59</v>
      </c>
      <c r="AJ64" t="s" s="2">
        <v>60</v>
      </c>
      <c r="AK64" t="s" s="2">
        <v>431</v>
      </c>
      <c r="AL64" t="s" s="2">
        <v>37</v>
      </c>
      <c r="AM64" t="s" s="2">
        <v>68</v>
      </c>
      <c r="AN64" t="s" s="2">
        <v>432</v>
      </c>
      <c r="AO64" t="s" s="2">
        <v>37</v>
      </c>
    </row>
    <row r="65" hidden="true">
      <c r="A65" t="s" s="2">
        <v>433</v>
      </c>
      <c r="B65" t="s" s="2">
        <v>433</v>
      </c>
      <c r="C65" s="2"/>
      <c r="D65" t="s" s="2">
        <v>37</v>
      </c>
      <c r="E65" s="2"/>
      <c r="F65" t="s" s="2">
        <v>35</v>
      </c>
      <c r="G65" t="s" s="2">
        <v>47</v>
      </c>
      <c r="H65" t="s" s="2">
        <v>37</v>
      </c>
      <c r="I65" t="s" s="2">
        <v>37</v>
      </c>
      <c r="J65" t="s" s="2">
        <v>37</v>
      </c>
      <c r="K65" t="s" s="2">
        <v>156</v>
      </c>
      <c r="L65" t="s" s="2">
        <v>157</v>
      </c>
      <c r="M65" t="s" s="2">
        <v>158</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159</v>
      </c>
      <c r="AG65" t="s" s="2">
        <v>35</v>
      </c>
      <c r="AH65" t="s" s="2">
        <v>47</v>
      </c>
      <c r="AI65" t="s" s="2">
        <v>37</v>
      </c>
      <c r="AJ65" t="s" s="2">
        <v>37</v>
      </c>
      <c r="AK65" t="s" s="2">
        <v>37</v>
      </c>
      <c r="AL65" t="s" s="2">
        <v>37</v>
      </c>
      <c r="AM65" t="s" s="2">
        <v>68</v>
      </c>
      <c r="AN65" t="s" s="2">
        <v>37</v>
      </c>
      <c r="AO65" t="s" s="2">
        <v>37</v>
      </c>
    </row>
    <row r="66" hidden="true">
      <c r="A66" t="s" s="2">
        <v>434</v>
      </c>
      <c r="B66" t="s" s="2">
        <v>434</v>
      </c>
      <c r="C66" s="2"/>
      <c r="D66" t="s" s="2">
        <v>94</v>
      </c>
      <c r="E66" s="2"/>
      <c r="F66" t="s" s="2">
        <v>35</v>
      </c>
      <c r="G66" t="s" s="2">
        <v>36</v>
      </c>
      <c r="H66" t="s" s="2">
        <v>37</v>
      </c>
      <c r="I66" t="s" s="2">
        <v>37</v>
      </c>
      <c r="J66" t="s" s="2">
        <v>37</v>
      </c>
      <c r="K66" t="s" s="2">
        <v>95</v>
      </c>
      <c r="L66" t="s" s="2">
        <v>96</v>
      </c>
      <c r="M66" t="s" s="2">
        <v>162</v>
      </c>
      <c r="N66" t="s" s="2">
        <v>98</v>
      </c>
      <c r="O66" s="2"/>
      <c r="P66" t="s" s="2">
        <v>37</v>
      </c>
      <c r="Q66" s="2"/>
      <c r="R66" t="s" s="2">
        <v>37</v>
      </c>
      <c r="S66" t="s" s="2">
        <v>37</v>
      </c>
      <c r="T66" t="s" s="2">
        <v>37</v>
      </c>
      <c r="U66" t="s" s="2">
        <v>37</v>
      </c>
      <c r="V66" t="s" s="2">
        <v>37</v>
      </c>
      <c r="W66" t="s" s="2">
        <v>37</v>
      </c>
      <c r="X66" t="s" s="2">
        <v>37</v>
      </c>
      <c r="Y66" t="s" s="2">
        <v>37</v>
      </c>
      <c r="Z66" t="s" s="2">
        <v>37</v>
      </c>
      <c r="AA66" t="s" s="2">
        <v>37</v>
      </c>
      <c r="AB66" t="s" s="2">
        <v>99</v>
      </c>
      <c r="AC66" t="s" s="2">
        <v>100</v>
      </c>
      <c r="AD66" t="s" s="2">
        <v>37</v>
      </c>
      <c r="AE66" t="s" s="2">
        <v>101</v>
      </c>
      <c r="AF66" t="s" s="2">
        <v>163</v>
      </c>
      <c r="AG66" t="s" s="2">
        <v>35</v>
      </c>
      <c r="AH66" t="s" s="2">
        <v>36</v>
      </c>
      <c r="AI66" t="s" s="2">
        <v>59</v>
      </c>
      <c r="AJ66" t="s" s="2">
        <v>103</v>
      </c>
      <c r="AK66" t="s" s="2">
        <v>37</v>
      </c>
      <c r="AL66" t="s" s="2">
        <v>37</v>
      </c>
      <c r="AM66" t="s" s="2">
        <v>61</v>
      </c>
      <c r="AN66" t="s" s="2">
        <v>37</v>
      </c>
      <c r="AO66" t="s" s="2">
        <v>37</v>
      </c>
    </row>
    <row r="67" hidden="true">
      <c r="A67" t="s" s="2">
        <v>435</v>
      </c>
      <c r="B67" t="s" s="2">
        <v>435</v>
      </c>
      <c r="C67" s="2"/>
      <c r="D67" t="s" s="2">
        <v>436</v>
      </c>
      <c r="E67" s="2"/>
      <c r="F67" t="s" s="2">
        <v>35</v>
      </c>
      <c r="G67" t="s" s="2">
        <v>36</v>
      </c>
      <c r="H67" t="s" s="2">
        <v>37</v>
      </c>
      <c r="I67" t="s" s="2">
        <v>48</v>
      </c>
      <c r="J67" t="s" s="2">
        <v>48</v>
      </c>
      <c r="K67" t="s" s="2">
        <v>95</v>
      </c>
      <c r="L67" t="s" s="2">
        <v>437</v>
      </c>
      <c r="M67" t="s" s="2">
        <v>438</v>
      </c>
      <c r="N67" t="s" s="2">
        <v>98</v>
      </c>
      <c r="O67" t="s" s="2">
        <v>137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439</v>
      </c>
      <c r="AG67" t="s" s="2">
        <v>35</v>
      </c>
      <c r="AH67" t="s" s="2">
        <v>36</v>
      </c>
      <c r="AI67" t="s" s="2">
        <v>59</v>
      </c>
      <c r="AJ67" t="s" s="2">
        <v>103</v>
      </c>
      <c r="AK67" t="s" s="2">
        <v>37</v>
      </c>
      <c r="AL67" t="s" s="2">
        <v>37</v>
      </c>
      <c r="AM67" t="s" s="2">
        <v>61</v>
      </c>
      <c r="AN67" t="s" s="2">
        <v>37</v>
      </c>
      <c r="AO67" t="s" s="2">
        <v>37</v>
      </c>
    </row>
    <row r="68" hidden="true">
      <c r="A68" t="s" s="2">
        <v>440</v>
      </c>
      <c r="B68" t="s" s="2">
        <v>440</v>
      </c>
      <c r="C68" s="2"/>
      <c r="D68" t="s" s="2">
        <v>37</v>
      </c>
      <c r="E68" s="2"/>
      <c r="F68" t="s" s="2">
        <v>47</v>
      </c>
      <c r="G68" t="s" s="2">
        <v>47</v>
      </c>
      <c r="H68" t="s" s="2">
        <v>37</v>
      </c>
      <c r="I68" t="s" s="2">
        <v>37</v>
      </c>
      <c r="J68" t="s" s="2">
        <v>37</v>
      </c>
      <c r="K68" t="s" s="2">
        <v>156</v>
      </c>
      <c r="L68" t="s" s="2">
        <v>441</v>
      </c>
      <c r="M68" t="s" s="2">
        <v>442</v>
      </c>
      <c r="N68" t="s" s="2">
        <v>242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47</v>
      </c>
      <c r="AH68" t="s" s="2">
        <v>47</v>
      </c>
      <c r="AI68" t="s" s="2">
        <v>59</v>
      </c>
      <c r="AJ68" t="s" s="2">
        <v>60</v>
      </c>
      <c r="AK68" t="s" s="2">
        <v>443</v>
      </c>
      <c r="AL68" t="s" s="2">
        <v>37</v>
      </c>
      <c r="AM68" t="s" s="2">
        <v>68</v>
      </c>
      <c r="AN68" t="s" s="2">
        <v>444</v>
      </c>
      <c r="AO68" t="s" s="2">
        <v>37</v>
      </c>
    </row>
    <row r="69" hidden="true">
      <c r="A69" t="s" s="2">
        <v>445</v>
      </c>
      <c r="B69" t="s" s="2">
        <v>445</v>
      </c>
      <c r="C69" s="2"/>
      <c r="D69" t="s" s="2">
        <v>37</v>
      </c>
      <c r="E69" s="2"/>
      <c r="F69" t="s" s="2">
        <v>35</v>
      </c>
      <c r="G69" t="s" s="2">
        <v>47</v>
      </c>
      <c r="H69" t="s" s="2">
        <v>37</v>
      </c>
      <c r="I69" t="s" s="2">
        <v>37</v>
      </c>
      <c r="J69" t="s" s="2">
        <v>37</v>
      </c>
      <c r="K69" t="s" s="2">
        <v>178</v>
      </c>
      <c r="L69" t="s" s="2">
        <v>446</v>
      </c>
      <c r="M69" t="s" s="2">
        <v>447</v>
      </c>
      <c r="N69" t="s" s="2">
        <v>272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445</v>
      </c>
      <c r="AG69" t="s" s="2">
        <v>35</v>
      </c>
      <c r="AH69" t="s" s="2">
        <v>47</v>
      </c>
      <c r="AI69" t="s" s="2">
        <v>59</v>
      </c>
      <c r="AJ69" t="s" s="2">
        <v>60</v>
      </c>
      <c r="AK69" t="s" s="2">
        <v>448</v>
      </c>
      <c r="AL69" t="s" s="2">
        <v>276</v>
      </c>
      <c r="AM69" t="s" s="2">
        <v>277</v>
      </c>
      <c r="AN69" t="s" s="2">
        <v>449</v>
      </c>
      <c r="AO69" t="s" s="2">
        <v>37</v>
      </c>
    </row>
    <row r="70" hidden="true">
      <c r="A70" t="s" s="2">
        <v>450</v>
      </c>
      <c r="B70" t="s" s="2">
        <v>450</v>
      </c>
      <c r="C70" s="2"/>
      <c r="D70" t="s" s="2">
        <v>37</v>
      </c>
      <c r="E70" s="2"/>
      <c r="F70" t="s" s="2">
        <v>35</v>
      </c>
      <c r="G70" t="s" s="2">
        <v>47</v>
      </c>
      <c r="H70" t="s" s="2">
        <v>37</v>
      </c>
      <c r="I70" t="s" s="2">
        <v>37</v>
      </c>
      <c r="J70" t="s" s="2">
        <v>37</v>
      </c>
      <c r="K70" t="s" s="2">
        <v>156</v>
      </c>
      <c r="L70" t="s" s="2">
        <v>451</v>
      </c>
      <c r="M70" t="s" s="2">
        <v>452</v>
      </c>
      <c r="N70" t="s" s="2">
        <v>242</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450</v>
      </c>
      <c r="AG70" t="s" s="2">
        <v>35</v>
      </c>
      <c r="AH70" t="s" s="2">
        <v>47</v>
      </c>
      <c r="AI70" t="s" s="2">
        <v>59</v>
      </c>
      <c r="AJ70" t="s" s="2">
        <v>60</v>
      </c>
      <c r="AK70" t="s" s="2">
        <v>453</v>
      </c>
      <c r="AL70" t="s" s="2">
        <v>37</v>
      </c>
      <c r="AM70" t="s" s="2">
        <v>68</v>
      </c>
      <c r="AN70" t="s" s="2">
        <v>454</v>
      </c>
      <c r="AO70" t="s" s="2">
        <v>37</v>
      </c>
    </row>
    <row r="71" hidden="true">
      <c r="A71" t="s" s="2">
        <v>455</v>
      </c>
      <c r="B71" t="s" s="2">
        <v>455</v>
      </c>
      <c r="C71" s="2"/>
      <c r="D71" t="s" s="2">
        <v>37</v>
      </c>
      <c r="E71" s="2"/>
      <c r="F71" t="s" s="2">
        <v>35</v>
      </c>
      <c r="G71" t="s" s="2">
        <v>36</v>
      </c>
      <c r="H71" t="s" s="2">
        <v>37</v>
      </c>
      <c r="I71" t="s" s="2">
        <v>37</v>
      </c>
      <c r="J71" t="s" s="2">
        <v>37</v>
      </c>
      <c r="K71" t="s" s="2">
        <v>428</v>
      </c>
      <c r="L71" t="s" s="2">
        <v>456</v>
      </c>
      <c r="M71" t="s" s="2">
        <v>457</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455</v>
      </c>
      <c r="AG71" t="s" s="2">
        <v>35</v>
      </c>
      <c r="AH71" t="s" s="2">
        <v>36</v>
      </c>
      <c r="AI71" t="s" s="2">
        <v>59</v>
      </c>
      <c r="AJ71" t="s" s="2">
        <v>60</v>
      </c>
      <c r="AK71" t="s" s="2">
        <v>458</v>
      </c>
      <c r="AL71" t="s" s="2">
        <v>37</v>
      </c>
      <c r="AM71" t="s" s="2">
        <v>68</v>
      </c>
      <c r="AN71" t="s" s="2">
        <v>37</v>
      </c>
      <c r="AO71" t="s" s="2">
        <v>37</v>
      </c>
    </row>
    <row r="72" hidden="true">
      <c r="A72" t="s" s="2">
        <v>459</v>
      </c>
      <c r="B72" t="s" s="2">
        <v>459</v>
      </c>
      <c r="C72" s="2"/>
      <c r="D72" t="s" s="2">
        <v>37</v>
      </c>
      <c r="E72" s="2"/>
      <c r="F72" t="s" s="2">
        <v>35</v>
      </c>
      <c r="G72" t="s" s="2">
        <v>47</v>
      </c>
      <c r="H72" t="s" s="2">
        <v>37</v>
      </c>
      <c r="I72" t="s" s="2">
        <v>37</v>
      </c>
      <c r="J72" t="s" s="2">
        <v>37</v>
      </c>
      <c r="K72" t="s" s="2">
        <v>156</v>
      </c>
      <c r="L72" t="s" s="2">
        <v>157</v>
      </c>
      <c r="M72" t="s" s="2">
        <v>158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159</v>
      </c>
      <c r="AG72" t="s" s="2">
        <v>35</v>
      </c>
      <c r="AH72" t="s" s="2">
        <v>47</v>
      </c>
      <c r="AI72" t="s" s="2">
        <v>37</v>
      </c>
      <c r="AJ72" t="s" s="2">
        <v>37</v>
      </c>
      <c r="AK72" t="s" s="2">
        <v>37</v>
      </c>
      <c r="AL72" t="s" s="2">
        <v>37</v>
      </c>
      <c r="AM72" t="s" s="2">
        <v>68</v>
      </c>
      <c r="AN72" t="s" s="2">
        <v>37</v>
      </c>
      <c r="AO72" t="s" s="2">
        <v>37</v>
      </c>
    </row>
    <row r="73" hidden="true">
      <c r="A73" t="s" s="2">
        <v>460</v>
      </c>
      <c r="B73" t="s" s="2">
        <v>460</v>
      </c>
      <c r="C73" s="2"/>
      <c r="D73" t="s" s="2">
        <v>94</v>
      </c>
      <c r="E73" s="2"/>
      <c r="F73" t="s" s="2">
        <v>35</v>
      </c>
      <c r="G73" t="s" s="2">
        <v>36</v>
      </c>
      <c r="H73" t="s" s="2">
        <v>37</v>
      </c>
      <c r="I73" t="s" s="2">
        <v>37</v>
      </c>
      <c r="J73" t="s" s="2">
        <v>37</v>
      </c>
      <c r="K73" t="s" s="2">
        <v>95</v>
      </c>
      <c r="L73" t="s" s="2">
        <v>96</v>
      </c>
      <c r="M73" t="s" s="2">
        <v>162</v>
      </c>
      <c r="N73" t="s" s="2">
        <v>98</v>
      </c>
      <c r="O73" s="2"/>
      <c r="P73" t="s" s="2">
        <v>37</v>
      </c>
      <c r="Q73" s="2"/>
      <c r="R73" t="s" s="2">
        <v>37</v>
      </c>
      <c r="S73" t="s" s="2">
        <v>37</v>
      </c>
      <c r="T73" t="s" s="2">
        <v>37</v>
      </c>
      <c r="U73" t="s" s="2">
        <v>37</v>
      </c>
      <c r="V73" t="s" s="2">
        <v>37</v>
      </c>
      <c r="W73" t="s" s="2">
        <v>37</v>
      </c>
      <c r="X73" t="s" s="2">
        <v>37</v>
      </c>
      <c r="Y73" t="s" s="2">
        <v>37</v>
      </c>
      <c r="Z73" t="s" s="2">
        <v>37</v>
      </c>
      <c r="AA73" t="s" s="2">
        <v>37</v>
      </c>
      <c r="AB73" t="s" s="2">
        <v>99</v>
      </c>
      <c r="AC73" t="s" s="2">
        <v>100</v>
      </c>
      <c r="AD73" t="s" s="2">
        <v>37</v>
      </c>
      <c r="AE73" t="s" s="2">
        <v>101</v>
      </c>
      <c r="AF73" t="s" s="2">
        <v>163</v>
      </c>
      <c r="AG73" t="s" s="2">
        <v>35</v>
      </c>
      <c r="AH73" t="s" s="2">
        <v>36</v>
      </c>
      <c r="AI73" t="s" s="2">
        <v>59</v>
      </c>
      <c r="AJ73" t="s" s="2">
        <v>103</v>
      </c>
      <c r="AK73" t="s" s="2">
        <v>37</v>
      </c>
      <c r="AL73" t="s" s="2">
        <v>37</v>
      </c>
      <c r="AM73" t="s" s="2">
        <v>61</v>
      </c>
      <c r="AN73" t="s" s="2">
        <v>37</v>
      </c>
      <c r="AO73" t="s" s="2">
        <v>37</v>
      </c>
    </row>
    <row r="74" hidden="true">
      <c r="A74" t="s" s="2">
        <v>461</v>
      </c>
      <c r="B74" t="s" s="2">
        <v>461</v>
      </c>
      <c r="C74" s="2"/>
      <c r="D74" t="s" s="2">
        <v>436</v>
      </c>
      <c r="E74" s="2"/>
      <c r="F74" t="s" s="2">
        <v>35</v>
      </c>
      <c r="G74" t="s" s="2">
        <v>36</v>
      </c>
      <c r="H74" t="s" s="2">
        <v>37</v>
      </c>
      <c r="I74" t="s" s="2">
        <v>48</v>
      </c>
      <c r="J74" t="s" s="2">
        <v>48</v>
      </c>
      <c r="K74" t="s" s="2">
        <v>95</v>
      </c>
      <c r="L74" t="s" s="2">
        <v>437</v>
      </c>
      <c r="M74" t="s" s="2">
        <v>438</v>
      </c>
      <c r="N74" t="s" s="2">
        <v>98</v>
      </c>
      <c r="O74" t="s" s="2">
        <v>137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439</v>
      </c>
      <c r="AG74" t="s" s="2">
        <v>35</v>
      </c>
      <c r="AH74" t="s" s="2">
        <v>36</v>
      </c>
      <c r="AI74" t="s" s="2">
        <v>59</v>
      </c>
      <c r="AJ74" t="s" s="2">
        <v>103</v>
      </c>
      <c r="AK74" t="s" s="2">
        <v>37</v>
      </c>
      <c r="AL74" t="s" s="2">
        <v>37</v>
      </c>
      <c r="AM74" t="s" s="2">
        <v>61</v>
      </c>
      <c r="AN74" t="s" s="2">
        <v>37</v>
      </c>
      <c r="AO74" t="s" s="2">
        <v>37</v>
      </c>
    </row>
    <row r="75" hidden="true">
      <c r="A75" t="s" s="2">
        <v>462</v>
      </c>
      <c r="B75" t="s" s="2">
        <v>462</v>
      </c>
      <c r="C75" s="2"/>
      <c r="D75" t="s" s="2">
        <v>37</v>
      </c>
      <c r="E75" s="2"/>
      <c r="F75" t="s" s="2">
        <v>35</v>
      </c>
      <c r="G75" t="s" s="2">
        <v>47</v>
      </c>
      <c r="H75" t="s" s="2">
        <v>37</v>
      </c>
      <c r="I75" t="s" s="2">
        <v>37</v>
      </c>
      <c r="J75" t="s" s="2">
        <v>37</v>
      </c>
      <c r="K75" t="s" s="2">
        <v>156</v>
      </c>
      <c r="L75" t="s" s="2">
        <v>463</v>
      </c>
      <c r="M75" t="s" s="2">
        <v>464</v>
      </c>
      <c r="N75" t="s" s="2">
        <v>242</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462</v>
      </c>
      <c r="AG75" t="s" s="2">
        <v>35</v>
      </c>
      <c r="AH75" t="s" s="2">
        <v>47</v>
      </c>
      <c r="AI75" t="s" s="2">
        <v>59</v>
      </c>
      <c r="AJ75" t="s" s="2">
        <v>60</v>
      </c>
      <c r="AK75" t="s" s="2">
        <v>465</v>
      </c>
      <c r="AL75" t="s" s="2">
        <v>37</v>
      </c>
      <c r="AM75" t="s" s="2">
        <v>68</v>
      </c>
      <c r="AN75" t="s" s="2">
        <v>37</v>
      </c>
      <c r="AO75" t="s" s="2">
        <v>37</v>
      </c>
    </row>
    <row r="76" hidden="true">
      <c r="A76" t="s" s="2">
        <v>466</v>
      </c>
      <c r="B76" t="s" s="2">
        <v>466</v>
      </c>
      <c r="C76" s="2"/>
      <c r="D76" t="s" s="2">
        <v>37</v>
      </c>
      <c r="E76" s="2"/>
      <c r="F76" t="s" s="2">
        <v>35</v>
      </c>
      <c r="G76" t="s" s="2">
        <v>47</v>
      </c>
      <c r="H76" t="s" s="2">
        <v>37</v>
      </c>
      <c r="I76" t="s" s="2">
        <v>37</v>
      </c>
      <c r="J76" t="s" s="2">
        <v>37</v>
      </c>
      <c r="K76" t="s" s="2">
        <v>178</v>
      </c>
      <c r="L76" t="s" s="2">
        <v>467</v>
      </c>
      <c r="M76" t="s" s="2">
        <v>468</v>
      </c>
      <c r="N76" t="s" s="2">
        <v>272</v>
      </c>
      <c r="O76" s="2"/>
      <c r="P76" t="s" s="2">
        <v>37</v>
      </c>
      <c r="Q76" s="2"/>
      <c r="R76" t="s" s="2">
        <v>37</v>
      </c>
      <c r="S76" t="s" s="2">
        <v>37</v>
      </c>
      <c r="T76" t="s" s="2">
        <v>37</v>
      </c>
      <c r="U76" t="s" s="2">
        <v>37</v>
      </c>
      <c r="V76" t="s" s="2">
        <v>37</v>
      </c>
      <c r="W76" t="s" s="2">
        <v>37</v>
      </c>
      <c r="X76" t="s" s="2">
        <v>74</v>
      </c>
      <c r="Y76" t="s" s="2">
        <v>469</v>
      </c>
      <c r="Z76" t="s" s="2">
        <v>470</v>
      </c>
      <c r="AA76" t="s" s="2">
        <v>37</v>
      </c>
      <c r="AB76" t="s" s="2">
        <v>37</v>
      </c>
      <c r="AC76" t="s" s="2">
        <v>37</v>
      </c>
      <c r="AD76" t="s" s="2">
        <v>37</v>
      </c>
      <c r="AE76" t="s" s="2">
        <v>37</v>
      </c>
      <c r="AF76" t="s" s="2">
        <v>466</v>
      </c>
      <c r="AG76" t="s" s="2">
        <v>35</v>
      </c>
      <c r="AH76" t="s" s="2">
        <v>47</v>
      </c>
      <c r="AI76" t="s" s="2">
        <v>59</v>
      </c>
      <c r="AJ76" t="s" s="2">
        <v>60</v>
      </c>
      <c r="AK76" t="s" s="2">
        <v>471</v>
      </c>
      <c r="AL76" t="s" s="2">
        <v>276</v>
      </c>
      <c r="AM76" t="s" s="2">
        <v>277</v>
      </c>
      <c r="AN76" t="s" s="2">
        <v>37</v>
      </c>
      <c r="AO76" t="s" s="2">
        <v>37</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2023-10-04T13:33:10Z</dcterms:created>
  <dc:creator>Apache POI</dc:creator>
</cp:coreProperties>
</file>