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<sst xmlns="http://schemas.openxmlformats.org/spreadsheetml/2006/main" count="3183" uniqueCount="504">
  <si>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</si>
  <si>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</si>
  <si>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</si>
  <si>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</si>
  <si>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</si>
  <si>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</si>
  <si>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</si>
  <si>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</si>
  <si>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</si>
  <si>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</si>
  <si>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</si>
  <si>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</si>
  <si>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</si>
  <si>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2023-10-19T14:56:07+00:00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</si>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</sst>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178</v>
      </c>
      <c r="Y40" s="2"/>
      <c r="Z40" t="s" s="2">
        <v>282</v>
      </c>
      <c r="AA40" t="s" s="2">
        <v>37</v>
      </c>
      <c r="AB40" t="s" s="2">
        <v>37</v>
      </c>
      <c r="AC40" t="s" s="2">
        <v>37</v>
      </c>
      <c r="AD40" t="s" s="2">
        <v>37</v>
      </c>
      <c r="AE40" t="s" s="2">
        <v>37</v>
      </c>
      <c r="AF40" t="s" s="2">
        <v>279</v>
      </c>
      <c r="AG40" t="s" s="2">
        <v>35</v>
      </c>
      <c r="AH40" t="s" s="2">
        <v>36</v>
      </c>
      <c r="AI40" t="s" s="2">
        <v>59</v>
      </c>
      <c r="AJ40" t="s" s="2">
        <v>60</v>
      </c>
      <c r="AK40" t="s" s="2">
        <v>283</v>
      </c>
      <c r="AL40" t="s" s="2">
        <v>271</v>
      </c>
      <c r="AM40" t="s" s="2">
        <v>272</v>
      </c>
      <c r="AN40" t="s" s="2">
        <v>284</v>
      </c>
      <c r="AO40" t="s" s="2">
        <v>37</v>
      </c>
    </row>
    <row r="41" hidden="true">
      <c r="A41" t="s" s="2">
        <v>285</v>
      </c>
      <c r="B41" t="s" s="2">
        <v>285</v>
      </c>
      <c r="C41" s="2"/>
      <c r="D41" t="s" s="2">
        <v>37</v>
      </c>
      <c r="E41" s="2"/>
      <c r="F41" t="s" s="2">
        <v>35</v>
      </c>
      <c r="G41" t="s" s="2">
        <v>36</v>
      </c>
      <c r="H41" t="s" s="2">
        <v>37</v>
      </c>
      <c r="I41" t="s" s="2">
        <v>37</v>
      </c>
      <c r="J41" t="s" s="2">
        <v>48</v>
      </c>
      <c r="K41" t="s" s="2">
        <v>173</v>
      </c>
      <c r="L41" t="s" s="2">
        <v>286</v>
      </c>
      <c r="M41" t="s" s="2">
        <v>287</v>
      </c>
      <c r="N41" t="s" s="2">
        <v>267</v>
      </c>
      <c r="O41" s="2"/>
      <c r="P41" t="s" s="2">
        <v>37</v>
      </c>
      <c r="Q41" s="2"/>
      <c r="R41" t="s" s="2">
        <v>37</v>
      </c>
      <c r="S41" t="s" s="2">
        <v>37</v>
      </c>
      <c r="T41" t="s" s="2">
        <v>37</v>
      </c>
      <c r="U41" t="s" s="2">
        <v>37</v>
      </c>
      <c r="V41" t="s" s="2">
        <v>37</v>
      </c>
      <c r="W41" t="s" s="2">
        <v>37</v>
      </c>
      <c r="X41" t="s" s="2">
        <v>288</v>
      </c>
      <c r="Y41" t="s" s="2">
        <v>289</v>
      </c>
      <c r="Z41" t="s" s="2">
        <v>37</v>
      </c>
      <c r="AA41" t="s" s="2">
        <v>37</v>
      </c>
      <c r="AB41" t="s" s="2">
        <v>37</v>
      </c>
      <c r="AC41" t="s" s="2">
        <v>37</v>
      </c>
      <c r="AD41" t="s" s="2">
        <v>37</v>
      </c>
      <c r="AE41" t="s" s="2">
        <v>37</v>
      </c>
      <c r="AF41" t="s" s="2">
        <v>285</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288</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288</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288</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288</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288</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2023-10-19T14:56:57Z</dcterms:created>
  <dc:creator>Apache POI</dc:creator>
</cp:coreProperties>
</file>