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<sst xmlns="http://schemas.openxmlformats.org/spreadsheetml/2006/main" count="2737" uniqueCount="457">
  <si>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</si>
  <si>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</si>
  <si>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</si>
  <si>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</si>
  <si>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</si>
  <si>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</si>
  <si>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</si>
  <si>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</si>
  <si>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</si>
  <si>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</si>
  <si>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</si>
  <si>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</si>
  <si>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</si>
  <si>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2023-07-27T08:48:31+00:00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</si>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</sst>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37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37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37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37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280</v>
      </c>
      <c r="Y40" t="s" s="2">
        <v>281</v>
      </c>
      <c r="Z40" t="s" s="2">
        <v>282</v>
      </c>
      <c r="AA40" t="s" s="2">
        <v>37</v>
      </c>
      <c r="AB40" t="s" s="2">
        <v>37</v>
      </c>
      <c r="AC40" t="s" s="2">
        <v>37</v>
      </c>
      <c r="AD40" t="s" s="2">
        <v>37</v>
      </c>
      <c r="AE40" t="s" s="2">
        <v>37</v>
      </c>
      <c r="AF40" t="s" s="2">
        <v>277</v>
      </c>
      <c r="AG40" t="s" s="2">
        <v>35</v>
      </c>
      <c r="AH40" t="s" s="2">
        <v>46</v>
      </c>
      <c r="AI40" t="s" s="2">
        <v>58</v>
      </c>
      <c r="AJ40" t="s" s="2">
        <v>59</v>
      </c>
      <c r="AK40" t="s" s="2">
        <v>283</v>
      </c>
      <c r="AL40" t="s" s="2">
        <v>275</v>
      </c>
      <c r="AM40" t="s" s="2">
        <v>276</v>
      </c>
      <c r="AN40" t="s" s="2">
        <v>284</v>
      </c>
      <c r="AO40" t="s" s="2">
        <v>37</v>
      </c>
    </row>
    <row r="41" hidden="true">
      <c r="A41" t="s" s="2">
        <v>285</v>
      </c>
      <c r="B41" t="s" s="2">
        <v>285</v>
      </c>
      <c r="C41" s="2"/>
      <c r="D41" t="s" s="2">
        <v>37</v>
      </c>
      <c r="E41" s="2"/>
      <c r="F41" t="s" s="2">
        <v>35</v>
      </c>
      <c r="G41" t="s" s="2">
        <v>36</v>
      </c>
      <c r="H41" t="s" s="2">
        <v>37</v>
      </c>
      <c r="I41" t="s" s="2">
        <v>37</v>
      </c>
      <c r="J41" t="s" s="2">
        <v>47</v>
      </c>
      <c r="K41" t="s" s="2">
        <v>177</v>
      </c>
      <c r="L41" t="s" s="2">
        <v>286</v>
      </c>
      <c r="M41" t="s" s="2">
        <v>287</v>
      </c>
      <c r="N41" t="s" s="2">
        <v>271</v>
      </c>
      <c r="O41" s="2"/>
      <c r="P41" t="s" s="2">
        <v>37</v>
      </c>
      <c r="Q41" s="2"/>
      <c r="R41" t="s" s="2">
        <v>37</v>
      </c>
      <c r="S41" t="s" s="2">
        <v>37</v>
      </c>
      <c r="T41" t="s" s="2">
        <v>37</v>
      </c>
      <c r="U41" t="s" s="2">
        <v>37</v>
      </c>
      <c r="V41" t="s" s="2">
        <v>37</v>
      </c>
      <c r="W41" t="s" s="2">
        <v>37</v>
      </c>
      <c r="X41" t="s" s="2">
        <v>280</v>
      </c>
      <c r="Y41" t="s" s="2">
        <v>288</v>
      </c>
      <c r="Z41" t="s" s="2">
        <v>37</v>
      </c>
      <c r="AA41" t="s" s="2">
        <v>37</v>
      </c>
      <c r="AB41" t="s" s="2">
        <v>37</v>
      </c>
      <c r="AC41" t="s" s="2">
        <v>37</v>
      </c>
      <c r="AD41" t="s" s="2">
        <v>37</v>
      </c>
      <c r="AE41" t="s" s="2">
        <v>37</v>
      </c>
      <c r="AF41" t="s" s="2">
        <v>285</v>
      </c>
      <c r="AG41" t="s" s="2">
        <v>35</v>
      </c>
      <c r="AH41" t="s" s="2">
        <v>36</v>
      </c>
      <c r="AI41" t="s" s="2">
        <v>58</v>
      </c>
      <c r="AJ41" t="s" s="2">
        <v>59</v>
      </c>
      <c r="AK41" t="s" s="2">
        <v>289</v>
      </c>
      <c r="AL41" t="s" s="2">
        <v>275</v>
      </c>
      <c r="AM41" t="s" s="2">
        <v>276</v>
      </c>
      <c r="AN41" t="s" s="2">
        <v>290</v>
      </c>
      <c r="AO41" t="s" s="2">
        <v>37</v>
      </c>
    </row>
    <row r="42" hidden="true">
      <c r="A42" t="s" s="2">
        <v>291</v>
      </c>
      <c r="B42" t="s" s="2">
        <v>291</v>
      </c>
      <c r="C42" s="2"/>
      <c r="D42" t="s" s="2">
        <v>37</v>
      </c>
      <c r="E42" s="2"/>
      <c r="F42" t="s" s="2">
        <v>35</v>
      </c>
      <c r="G42" t="s" s="2">
        <v>36</v>
      </c>
      <c r="H42" t="s" s="2">
        <v>37</v>
      </c>
      <c r="I42" t="s" s="2">
        <v>37</v>
      </c>
      <c r="J42" t="s" s="2">
        <v>47</v>
      </c>
      <c r="K42" t="s" s="2">
        <v>177</v>
      </c>
      <c r="L42" t="s" s="2">
        <v>292</v>
      </c>
      <c r="M42" t="s" s="2">
        <v>293</v>
      </c>
      <c r="N42" t="s" s="2">
        <v>271</v>
      </c>
      <c r="O42" s="2"/>
      <c r="P42" t="s" s="2">
        <v>37</v>
      </c>
      <c r="Q42" s="2"/>
      <c r="R42" t="s" s="2">
        <v>37</v>
      </c>
      <c r="S42" t="s" s="2">
        <v>37</v>
      </c>
      <c r="T42" t="s" s="2">
        <v>37</v>
      </c>
      <c r="U42" t="s" s="2">
        <v>37</v>
      </c>
      <c r="V42" t="s" s="2">
        <v>37</v>
      </c>
      <c r="W42" t="s" s="2">
        <v>37</v>
      </c>
      <c r="X42" t="s" s="2">
        <v>280</v>
      </c>
      <c r="Y42" t="s" s="2">
        <v>294</v>
      </c>
      <c r="Z42" t="s" s="2">
        <v>37</v>
      </c>
      <c r="AA42" t="s" s="2">
        <v>37</v>
      </c>
      <c r="AB42" t="s" s="2">
        <v>37</v>
      </c>
      <c r="AC42" t="s" s="2">
        <v>37</v>
      </c>
      <c r="AD42" t="s" s="2">
        <v>37</v>
      </c>
      <c r="AE42" t="s" s="2">
        <v>37</v>
      </c>
      <c r="AF42" t="s" s="2">
        <v>291</v>
      </c>
      <c r="AG42" t="s" s="2">
        <v>35</v>
      </c>
      <c r="AH42" t="s" s="2">
        <v>36</v>
      </c>
      <c r="AI42" t="s" s="2">
        <v>58</v>
      </c>
      <c r="AJ42" t="s" s="2">
        <v>59</v>
      </c>
      <c r="AK42" t="s" s="2">
        <v>295</v>
      </c>
      <c r="AL42" t="s" s="2">
        <v>275</v>
      </c>
      <c r="AM42" t="s" s="2">
        <v>276</v>
      </c>
      <c r="AN42" t="s" s="2">
        <v>296</v>
      </c>
      <c r="AO42" t="s" s="2">
        <v>297</v>
      </c>
    </row>
    <row r="43" hidden="true">
      <c r="A43" t="s" s="2">
        <v>298</v>
      </c>
      <c r="B43" t="s" s="2">
        <v>298</v>
      </c>
      <c r="C43" s="2"/>
      <c r="D43" t="s" s="2">
        <v>37</v>
      </c>
      <c r="E43" s="2"/>
      <c r="F43" t="s" s="2">
        <v>35</v>
      </c>
      <c r="G43" t="s" s="2">
        <v>36</v>
      </c>
      <c r="H43" t="s" s="2">
        <v>37</v>
      </c>
      <c r="I43" t="s" s="2">
        <v>37</v>
      </c>
      <c r="J43" t="s" s="2">
        <v>47</v>
      </c>
      <c r="K43" t="s" s="2">
        <v>177</v>
      </c>
      <c r="L43" t="s" s="2">
        <v>299</v>
      </c>
      <c r="M43" t="s" s="2">
        <v>300</v>
      </c>
      <c r="N43" t="s" s="2">
        <v>271</v>
      </c>
      <c r="O43" s="2"/>
      <c r="P43" t="s" s="2">
        <v>37</v>
      </c>
      <c r="Q43" s="2"/>
      <c r="R43" t="s" s="2">
        <v>37</v>
      </c>
      <c r="S43" t="s" s="2">
        <v>37</v>
      </c>
      <c r="T43" t="s" s="2">
        <v>37</v>
      </c>
      <c r="U43" t="s" s="2">
        <v>37</v>
      </c>
      <c r="V43" t="s" s="2">
        <v>37</v>
      </c>
      <c r="W43" t="s" s="2">
        <v>37</v>
      </c>
      <c r="X43" t="s" s="2">
        <v>280</v>
      </c>
      <c r="Y43" t="s" s="2">
        <v>301</v>
      </c>
      <c r="Z43" t="s" s="2">
        <v>302</v>
      </c>
      <c r="AA43" t="s" s="2">
        <v>37</v>
      </c>
      <c r="AB43" t="s" s="2">
        <v>37</v>
      </c>
      <c r="AC43" t="s" s="2">
        <v>37</v>
      </c>
      <c r="AD43" t="s" s="2">
        <v>37</v>
      </c>
      <c r="AE43" t="s" s="2">
        <v>37</v>
      </c>
      <c r="AF43" t="s" s="2">
        <v>298</v>
      </c>
      <c r="AG43" t="s" s="2">
        <v>35</v>
      </c>
      <c r="AH43" t="s" s="2">
        <v>36</v>
      </c>
      <c r="AI43" t="s" s="2">
        <v>58</v>
      </c>
      <c r="AJ43" t="s" s="2">
        <v>59</v>
      </c>
      <c r="AK43" t="s" s="2">
        <v>303</v>
      </c>
      <c r="AL43" t="s" s="2">
        <v>275</v>
      </c>
      <c r="AM43" t="s" s="2">
        <v>276</v>
      </c>
      <c r="AN43" t="s" s="2">
        <v>304</v>
      </c>
      <c r="AO43" t="s" s="2">
        <v>297</v>
      </c>
    </row>
    <row r="44" hidden="true">
      <c r="A44" t="s" s="2">
        <v>305</v>
      </c>
      <c r="B44" t="s" s="2">
        <v>305</v>
      </c>
      <c r="C44" s="2"/>
      <c r="D44" t="s" s="2">
        <v>37</v>
      </c>
      <c r="E44" s="2"/>
      <c r="F44" t="s" s="2">
        <v>35</v>
      </c>
      <c r="G44" t="s" s="2">
        <v>36</v>
      </c>
      <c r="H44" t="s" s="2">
        <v>37</v>
      </c>
      <c r="I44" t="s" s="2">
        <v>37</v>
      </c>
      <c r="J44" t="s" s="2">
        <v>47</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58</v>
      </c>
      <c r="AJ44" t="s" s="2">
        <v>59</v>
      </c>
      <c r="AK44" t="s" s="2">
        <v>309</v>
      </c>
      <c r="AL44" t="s" s="2">
        <v>37</v>
      </c>
      <c r="AM44" t="s" s="2">
        <v>67</v>
      </c>
      <c r="AN44" t="s" s="2">
        <v>310</v>
      </c>
      <c r="AO44" t="s" s="2">
        <v>37</v>
      </c>
    </row>
    <row r="45" hidden="true">
      <c r="A45" t="s" s="2">
        <v>311</v>
      </c>
      <c r="B45" t="s" s="2">
        <v>311</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312</v>
      </c>
      <c r="B46" t="s" s="2">
        <v>312</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313</v>
      </c>
      <c r="B47" t="s" s="2">
        <v>312</v>
      </c>
      <c r="C47" t="s" s="2">
        <v>314</v>
      </c>
      <c r="D47" t="s" s="2">
        <v>37</v>
      </c>
      <c r="E47" s="2"/>
      <c r="F47" t="s" s="2">
        <v>35</v>
      </c>
      <c r="G47" t="s" s="2">
        <v>46</v>
      </c>
      <c r="H47" t="s" s="2">
        <v>37</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318</v>
      </c>
      <c r="B48" t="s" s="2">
        <v>318</v>
      </c>
      <c r="C48" s="2"/>
      <c r="D48" t="s" s="2">
        <v>37</v>
      </c>
      <c r="E48" s="2"/>
      <c r="F48" t="s" s="2">
        <v>35</v>
      </c>
      <c r="G48" t="s" s="2">
        <v>46</v>
      </c>
      <c r="H48" t="s" s="2">
        <v>37</v>
      </c>
      <c r="I48" t="s" s="2">
        <v>37</v>
      </c>
      <c r="J48" t="s" s="2">
        <v>47</v>
      </c>
      <c r="K48" t="s" s="2">
        <v>155</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46</v>
      </c>
      <c r="AI48" t="s" s="2">
        <v>58</v>
      </c>
      <c r="AJ48" t="s" s="2">
        <v>59</v>
      </c>
      <c r="AK48" t="s" s="2">
        <v>37</v>
      </c>
      <c r="AL48" t="s" s="2">
        <v>37</v>
      </c>
      <c r="AM48" t="s" s="2">
        <v>67</v>
      </c>
      <c r="AN48" t="s" s="2">
        <v>37</v>
      </c>
      <c r="AO48" t="s" s="2">
        <v>37</v>
      </c>
    </row>
    <row r="49" hidden="true">
      <c r="A49" t="s" s="2">
        <v>323</v>
      </c>
      <c r="B49" t="s" s="2">
        <v>323</v>
      </c>
      <c r="C49" s="2"/>
      <c r="D49" t="s" s="2">
        <v>37</v>
      </c>
      <c r="E49" s="2"/>
      <c r="F49" t="s" s="2">
        <v>35</v>
      </c>
      <c r="G49" t="s" s="2">
        <v>36</v>
      </c>
      <c r="H49" t="s" s="2">
        <v>37</v>
      </c>
      <c r="I49" t="s" s="2">
        <v>37</v>
      </c>
      <c r="J49" t="s" s="2">
        <v>47</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58</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58</v>
      </c>
      <c r="AJ50" t="s" s="2">
        <v>59</v>
      </c>
      <c r="AK50" t="s" s="2">
        <v>336</v>
      </c>
      <c r="AL50" t="s" s="2">
        <v>37</v>
      </c>
      <c r="AM50" t="s" s="2">
        <v>67</v>
      </c>
      <c r="AN50" t="s" s="2">
        <v>337</v>
      </c>
      <c r="AO50" t="s" s="2">
        <v>37</v>
      </c>
    </row>
    <row r="51" hidden="true">
      <c r="A51" t="s" s="2">
        <v>338</v>
      </c>
      <c r="B51" t="s" s="2">
        <v>338</v>
      </c>
      <c r="C51" s="2"/>
      <c r="D51" t="s" s="2">
        <v>37</v>
      </c>
      <c r="E51" s="2"/>
      <c r="F51" t="s" s="2">
        <v>35</v>
      </c>
      <c r="G51" t="s" s="2">
        <v>36</v>
      </c>
      <c r="H51" t="s" s="2">
        <v>37</v>
      </c>
      <c r="I51" t="s" s="2">
        <v>37</v>
      </c>
      <c r="J51" t="s" s="2">
        <v>47</v>
      </c>
      <c r="K51" t="s" s="2">
        <v>177</v>
      </c>
      <c r="L51" t="s" s="2">
        <v>339</v>
      </c>
      <c r="M51" t="s" s="2">
        <v>340</v>
      </c>
      <c r="N51" t="s" s="2">
        <v>271</v>
      </c>
      <c r="O51" s="2"/>
      <c r="P51" t="s" s="2">
        <v>37</v>
      </c>
      <c r="Q51" s="2"/>
      <c r="R51" t="s" s="2">
        <v>37</v>
      </c>
      <c r="S51" t="s" s="2">
        <v>37</v>
      </c>
      <c r="T51" t="s" s="2">
        <v>37</v>
      </c>
      <c r="U51" t="s" s="2">
        <v>37</v>
      </c>
      <c r="V51" t="s" s="2">
        <v>37</v>
      </c>
      <c r="W51" t="s" s="2">
        <v>37</v>
      </c>
      <c r="X51" t="s" s="2">
        <v>280</v>
      </c>
      <c r="Y51" t="s" s="2">
        <v>341</v>
      </c>
      <c r="Z51" t="s" s="2">
        <v>37</v>
      </c>
      <c r="AA51" t="s" s="2">
        <v>37</v>
      </c>
      <c r="AB51" t="s" s="2">
        <v>37</v>
      </c>
      <c r="AC51" t="s" s="2">
        <v>37</v>
      </c>
      <c r="AD51" t="s" s="2">
        <v>37</v>
      </c>
      <c r="AE51" t="s" s="2">
        <v>37</v>
      </c>
      <c r="AF51" t="s" s="2">
        <v>338</v>
      </c>
      <c r="AG51" t="s" s="2">
        <v>35</v>
      </c>
      <c r="AH51" t="s" s="2">
        <v>36</v>
      </c>
      <c r="AI51" t="s" s="2">
        <v>58</v>
      </c>
      <c r="AJ51" t="s" s="2">
        <v>59</v>
      </c>
      <c r="AK51" t="s" s="2">
        <v>342</v>
      </c>
      <c r="AL51" t="s" s="2">
        <v>275</v>
      </c>
      <c r="AM51" t="s" s="2">
        <v>276</v>
      </c>
      <c r="AN51" t="s" s="2">
        <v>343</v>
      </c>
      <c r="AO51" t="s" s="2">
        <v>37</v>
      </c>
    </row>
    <row r="52" hidden="true">
      <c r="A52" t="s" s="2">
        <v>344</v>
      </c>
      <c r="B52" t="s" s="2">
        <v>344</v>
      </c>
      <c r="C52" s="2"/>
      <c r="D52" t="s" s="2">
        <v>37</v>
      </c>
      <c r="E52" s="2"/>
      <c r="F52" t="s" s="2">
        <v>35</v>
      </c>
      <c r="G52" t="s" s="2">
        <v>36</v>
      </c>
      <c r="H52" t="s" s="2">
        <v>37</v>
      </c>
      <c r="I52" t="s" s="2">
        <v>37</v>
      </c>
      <c r="J52" t="s" s="2">
        <v>47</v>
      </c>
      <c r="K52" t="s" s="2">
        <v>177</v>
      </c>
      <c r="L52" t="s" s="2">
        <v>345</v>
      </c>
      <c r="M52" t="s" s="2">
        <v>346</v>
      </c>
      <c r="N52" t="s" s="2">
        <v>271</v>
      </c>
      <c r="O52" s="2"/>
      <c r="P52" t="s" s="2">
        <v>37</v>
      </c>
      <c r="Q52" s="2"/>
      <c r="R52" t="s" s="2">
        <v>37</v>
      </c>
      <c r="S52" t="s" s="2">
        <v>37</v>
      </c>
      <c r="T52" t="s" s="2">
        <v>37</v>
      </c>
      <c r="U52" t="s" s="2">
        <v>37</v>
      </c>
      <c r="V52" t="s" s="2">
        <v>37</v>
      </c>
      <c r="W52" t="s" s="2">
        <v>37</v>
      </c>
      <c r="X52" t="s" s="2">
        <v>182</v>
      </c>
      <c r="Y52" t="s" s="2">
        <v>347</v>
      </c>
      <c r="Z52" t="s" s="2">
        <v>348</v>
      </c>
      <c r="AA52" t="s" s="2">
        <v>37</v>
      </c>
      <c r="AB52" t="s" s="2">
        <v>37</v>
      </c>
      <c r="AC52" t="s" s="2">
        <v>37</v>
      </c>
      <c r="AD52" t="s" s="2">
        <v>37</v>
      </c>
      <c r="AE52" t="s" s="2">
        <v>37</v>
      </c>
      <c r="AF52" t="s" s="2">
        <v>344</v>
      </c>
      <c r="AG52" t="s" s="2">
        <v>35</v>
      </c>
      <c r="AH52" t="s" s="2">
        <v>36</v>
      </c>
      <c r="AI52" t="s" s="2">
        <v>58</v>
      </c>
      <c r="AJ52" t="s" s="2">
        <v>59</v>
      </c>
      <c r="AK52" t="s" s="2">
        <v>349</v>
      </c>
      <c r="AL52" t="s" s="2">
        <v>275</v>
      </c>
      <c r="AM52" t="s" s="2">
        <v>276</v>
      </c>
      <c r="AN52" t="s" s="2">
        <v>37</v>
      </c>
      <c r="AO52" t="s" s="2">
        <v>37</v>
      </c>
    </row>
    <row r="53" hidden="true">
      <c r="A53" t="s" s="2">
        <v>350</v>
      </c>
      <c r="B53" t="s" s="2">
        <v>350</v>
      </c>
      <c r="C53" s="2"/>
      <c r="D53" t="s" s="2">
        <v>37</v>
      </c>
      <c r="E53" s="2"/>
      <c r="F53" t="s" s="2">
        <v>35</v>
      </c>
      <c r="G53" t="s" s="2">
        <v>46</v>
      </c>
      <c r="H53" t="s" s="2">
        <v>37</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46</v>
      </c>
      <c r="AI53" t="s" s="2">
        <v>58</v>
      </c>
      <c r="AJ53" t="s" s="2">
        <v>59</v>
      </c>
      <c r="AK53" t="s" s="2">
        <v>355</v>
      </c>
      <c r="AL53" t="s" s="2">
        <v>37</v>
      </c>
      <c r="AM53" t="s" s="2">
        <v>67</v>
      </c>
      <c r="AN53" t="s" s="2">
        <v>356</v>
      </c>
      <c r="AO53" t="s" s="2">
        <v>37</v>
      </c>
    </row>
    <row r="54" hidden="true">
      <c r="A54" t="s" s="2">
        <v>357</v>
      </c>
      <c r="B54" t="s" s="2">
        <v>357</v>
      </c>
      <c r="C54" s="2"/>
      <c r="D54" t="s" s="2">
        <v>358</v>
      </c>
      <c r="E54" s="2"/>
      <c r="F54" t="s" s="2">
        <v>35</v>
      </c>
      <c r="G54" t="s" s="2">
        <v>36</v>
      </c>
      <c r="H54" t="s" s="2">
        <v>37</v>
      </c>
      <c r="I54" t="s" s="2">
        <v>37</v>
      </c>
      <c r="J54" t="s" s="2">
        <v>47</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58</v>
      </c>
      <c r="AJ54" t="s" s="2">
        <v>223</v>
      </c>
      <c r="AK54" t="s" s="2">
        <v>363</v>
      </c>
      <c r="AL54" t="s" s="2">
        <v>37</v>
      </c>
      <c r="AM54" t="s" s="2">
        <v>364</v>
      </c>
      <c r="AN54" t="s" s="2">
        <v>365</v>
      </c>
      <c r="AO54" t="s" s="2">
        <v>366</v>
      </c>
    </row>
    <row r="55" hidden="true">
      <c r="A55" t="s" s="2">
        <v>367</v>
      </c>
      <c r="B55" t="s" s="2">
        <v>367</v>
      </c>
      <c r="C55" s="2"/>
      <c r="D55" t="s" s="2">
        <v>368</v>
      </c>
      <c r="E55" s="2"/>
      <c r="F55" t="s" s="2">
        <v>35</v>
      </c>
      <c r="G55" t="s" s="2">
        <v>46</v>
      </c>
      <c r="H55" t="s" s="2">
        <v>37</v>
      </c>
      <c r="I55" t="s" s="2">
        <v>37</v>
      </c>
      <c r="J55" t="s" s="2">
        <v>47</v>
      </c>
      <c r="K55" t="s" s="2">
        <v>208</v>
      </c>
      <c r="L55" t="s" s="2">
        <v>369</v>
      </c>
      <c r="M55" t="s" s="2">
        <v>370</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46</v>
      </c>
      <c r="AI55" t="s" s="2">
        <v>58</v>
      </c>
      <c r="AJ55" t="s" s="2">
        <v>213</v>
      </c>
      <c r="AK55" t="s" s="2">
        <v>371</v>
      </c>
      <c r="AL55" t="s" s="2">
        <v>372</v>
      </c>
      <c r="AM55" t="s" s="2">
        <v>373</v>
      </c>
      <c r="AN55" t="s" s="2">
        <v>374</v>
      </c>
      <c r="AO55" t="s" s="2">
        <v>375</v>
      </c>
    </row>
    <row r="56" hidden="true">
      <c r="A56" t="s" s="2">
        <v>376</v>
      </c>
      <c r="B56" t="s" s="2">
        <v>376</v>
      </c>
      <c r="C56" s="2"/>
      <c r="D56" t="s" s="2">
        <v>37</v>
      </c>
      <c r="E56" s="2"/>
      <c r="F56" t="s" s="2">
        <v>35</v>
      </c>
      <c r="G56" t="s" s="2">
        <v>46</v>
      </c>
      <c r="H56" t="s" s="2">
        <v>37</v>
      </c>
      <c r="I56" t="s" s="2">
        <v>37</v>
      </c>
      <c r="J56" t="s" s="2">
        <v>47</v>
      </c>
      <c r="K56" t="s" s="2">
        <v>218</v>
      </c>
      <c r="L56" t="s" s="2">
        <v>377</v>
      </c>
      <c r="M56" t="s" s="2">
        <v>378</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46</v>
      </c>
      <c r="AI56" t="s" s="2">
        <v>58</v>
      </c>
      <c r="AJ56" t="s" s="2">
        <v>223</v>
      </c>
      <c r="AK56" t="s" s="2">
        <v>379</v>
      </c>
      <c r="AL56" t="s" s="2">
        <v>37</v>
      </c>
      <c r="AM56" t="s" s="2">
        <v>380</v>
      </c>
      <c r="AN56" t="s" s="2">
        <v>381</v>
      </c>
      <c r="AO56" t="s" s="2">
        <v>382</v>
      </c>
    </row>
    <row r="57" hidden="true">
      <c r="A57" t="s" s="2">
        <v>383</v>
      </c>
      <c r="B57" t="s" s="2">
        <v>383</v>
      </c>
      <c r="C57" s="2"/>
      <c r="D57" t="s" s="2">
        <v>37</v>
      </c>
      <c r="E57" s="2"/>
      <c r="F57" t="s" s="2">
        <v>35</v>
      </c>
      <c r="G57" t="s" s="2">
        <v>46</v>
      </c>
      <c r="H57" t="s" s="2">
        <v>37</v>
      </c>
      <c r="I57" t="s" s="2">
        <v>37</v>
      </c>
      <c r="J57" t="s" s="2">
        <v>47</v>
      </c>
      <c r="K57" t="s" s="2">
        <v>384</v>
      </c>
      <c r="L57" t="s" s="2">
        <v>385</v>
      </c>
      <c r="M57" t="s" s="2">
        <v>386</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46</v>
      </c>
      <c r="AI57" t="s" s="2">
        <v>58</v>
      </c>
      <c r="AJ57" t="s" s="2">
        <v>223</v>
      </c>
      <c r="AK57" t="s" s="2">
        <v>387</v>
      </c>
      <c r="AL57" t="s" s="2">
        <v>37</v>
      </c>
      <c r="AM57" t="s" s="2">
        <v>388</v>
      </c>
      <c r="AN57" t="s" s="2">
        <v>389</v>
      </c>
      <c r="AO57" t="s" s="2">
        <v>382</v>
      </c>
    </row>
    <row r="58" hidden="true">
      <c r="A58" t="s" s="2">
        <v>390</v>
      </c>
      <c r="B58" t="s" s="2">
        <v>390</v>
      </c>
      <c r="C58" s="2"/>
      <c r="D58" t="s" s="2">
        <v>37</v>
      </c>
      <c r="E58" s="2"/>
      <c r="F58" t="s" s="2">
        <v>35</v>
      </c>
      <c r="G58" t="s" s="2">
        <v>36</v>
      </c>
      <c r="H58" t="s" s="2">
        <v>37</v>
      </c>
      <c r="I58" t="s" s="2">
        <v>37</v>
      </c>
      <c r="J58" t="s" s="2">
        <v>47</v>
      </c>
      <c r="K58" t="s" s="2">
        <v>391</v>
      </c>
      <c r="L58" t="s" s="2">
        <v>392</v>
      </c>
      <c r="M58" t="s" s="2">
        <v>393</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58</v>
      </c>
      <c r="AJ58" t="s" s="2">
        <v>223</v>
      </c>
      <c r="AK58" t="s" s="2">
        <v>394</v>
      </c>
      <c r="AL58" t="s" s="2">
        <v>37</v>
      </c>
      <c r="AM58" t="s" s="2">
        <v>388</v>
      </c>
      <c r="AN58" t="s" s="2">
        <v>395</v>
      </c>
      <c r="AO58" t="s" s="2">
        <v>396</v>
      </c>
    </row>
    <row r="59" hidden="true">
      <c r="A59" t="s" s="2">
        <v>397</v>
      </c>
      <c r="B59" t="s" s="2">
        <v>397</v>
      </c>
      <c r="C59" s="2"/>
      <c r="D59" t="s" s="2">
        <v>37</v>
      </c>
      <c r="E59" s="2"/>
      <c r="F59" t="s" s="2">
        <v>35</v>
      </c>
      <c r="G59" t="s" s="2">
        <v>46</v>
      </c>
      <c r="H59" t="s" s="2">
        <v>37</v>
      </c>
      <c r="I59" t="s" s="2">
        <v>37</v>
      </c>
      <c r="J59" t="s" s="2">
        <v>47</v>
      </c>
      <c r="K59" t="s" s="2">
        <v>177</v>
      </c>
      <c r="L59" t="s" s="2">
        <v>398</v>
      </c>
      <c r="M59" t="s" s="2">
        <v>399</v>
      </c>
      <c r="N59" t="s" s="2">
        <v>271</v>
      </c>
      <c r="O59" s="2"/>
      <c r="P59" t="s" s="2">
        <v>37</v>
      </c>
      <c r="Q59" s="2"/>
      <c r="R59" t="s" s="2">
        <v>37</v>
      </c>
      <c r="S59" t="s" s="2">
        <v>37</v>
      </c>
      <c r="T59" t="s" s="2">
        <v>37</v>
      </c>
      <c r="U59" t="s" s="2">
        <v>37</v>
      </c>
      <c r="V59" t="s" s="2">
        <v>37</v>
      </c>
      <c r="W59" t="s" s="2">
        <v>37</v>
      </c>
      <c r="X59" t="s" s="2">
        <v>280</v>
      </c>
      <c r="Y59" t="s" s="2">
        <v>400</v>
      </c>
      <c r="Z59" t="s" s="2">
        <v>401</v>
      </c>
      <c r="AA59" t="s" s="2">
        <v>37</v>
      </c>
      <c r="AB59" t="s" s="2">
        <v>37</v>
      </c>
      <c r="AC59" t="s" s="2">
        <v>37</v>
      </c>
      <c r="AD59" t="s" s="2">
        <v>37</v>
      </c>
      <c r="AE59" t="s" s="2">
        <v>37</v>
      </c>
      <c r="AF59" t="s" s="2">
        <v>397</v>
      </c>
      <c r="AG59" t="s" s="2">
        <v>35</v>
      </c>
      <c r="AH59" t="s" s="2">
        <v>46</v>
      </c>
      <c r="AI59" t="s" s="2">
        <v>58</v>
      </c>
      <c r="AJ59" t="s" s="2">
        <v>59</v>
      </c>
      <c r="AK59" t="s" s="2">
        <v>402</v>
      </c>
      <c r="AL59" t="s" s="2">
        <v>275</v>
      </c>
      <c r="AM59" t="s" s="2">
        <v>276</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58</v>
      </c>
      <c r="AJ60" t="s" s="2">
        <v>59</v>
      </c>
      <c r="AK60" t="s" s="2">
        <v>410</v>
      </c>
      <c r="AL60" t="s" s="2">
        <v>60</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58</v>
      </c>
      <c r="AJ61" t="s" s="2">
        <v>59</v>
      </c>
      <c r="AK61" t="s" s="2">
        <v>416</v>
      </c>
      <c r="AL61" t="s" s="2">
        <v>37</v>
      </c>
      <c r="AM61" t="s" s="2">
        <v>67</v>
      </c>
      <c r="AN61" t="s" s="2">
        <v>417</v>
      </c>
      <c r="AO61" t="s" s="2">
        <v>37</v>
      </c>
    </row>
    <row r="62" hidden="true">
      <c r="A62" t="s" s="2">
        <v>418</v>
      </c>
      <c r="B62" t="s" s="2">
        <v>418</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419</v>
      </c>
      <c r="B63" t="s" s="2">
        <v>419</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421</v>
      </c>
      <c r="E64" s="2"/>
      <c r="F64" t="s" s="2">
        <v>35</v>
      </c>
      <c r="G64" t="s" s="2">
        <v>36</v>
      </c>
      <c r="H64" t="s" s="2">
        <v>37</v>
      </c>
      <c r="I64" t="s" s="2">
        <v>47</v>
      </c>
      <c r="J64" t="s" s="2">
        <v>47</v>
      </c>
      <c r="K64" t="s" s="2">
        <v>94</v>
      </c>
      <c r="L64" t="s" s="2">
        <v>422</v>
      </c>
      <c r="M64" t="s" s="2">
        <v>423</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58</v>
      </c>
      <c r="AJ64" t="s" s="2">
        <v>102</v>
      </c>
      <c r="AK64" t="s" s="2">
        <v>37</v>
      </c>
      <c r="AL64" t="s" s="2">
        <v>37</v>
      </c>
      <c r="AM64" t="s" s="2">
        <v>60</v>
      </c>
      <c r="AN64" t="s" s="2">
        <v>37</v>
      </c>
      <c r="AO64" t="s" s="2">
        <v>37</v>
      </c>
    </row>
    <row r="65" hidden="true">
      <c r="A65" t="s" s="2">
        <v>425</v>
      </c>
      <c r="B65" t="s" s="2">
        <v>425</v>
      </c>
      <c r="C65" s="2"/>
      <c r="D65" t="s" s="2">
        <v>37</v>
      </c>
      <c r="E65" s="2"/>
      <c r="F65" t="s" s="2">
        <v>46</v>
      </c>
      <c r="G65" t="s" s="2">
        <v>46</v>
      </c>
      <c r="H65" t="s" s="2">
        <v>37</v>
      </c>
      <c r="I65" t="s" s="2">
        <v>37</v>
      </c>
      <c r="J65" t="s" s="2">
        <v>37</v>
      </c>
      <c r="K65" t="s" s="2">
        <v>155</v>
      </c>
      <c r="L65" t="s" s="2">
        <v>426</v>
      </c>
      <c r="M65" t="s" s="2">
        <v>427</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46</v>
      </c>
      <c r="AH65" t="s" s="2">
        <v>46</v>
      </c>
      <c r="AI65" t="s" s="2">
        <v>58</v>
      </c>
      <c r="AJ65" t="s" s="2">
        <v>59</v>
      </c>
      <c r="AK65" t="s" s="2">
        <v>428</v>
      </c>
      <c r="AL65" t="s" s="2">
        <v>37</v>
      </c>
      <c r="AM65" t="s" s="2">
        <v>67</v>
      </c>
      <c r="AN65" t="s" s="2">
        <v>429</v>
      </c>
      <c r="AO65" t="s" s="2">
        <v>37</v>
      </c>
    </row>
    <row r="66" hidden="true">
      <c r="A66" t="s" s="2">
        <v>430</v>
      </c>
      <c r="B66" t="s" s="2">
        <v>430</v>
      </c>
      <c r="C66" s="2"/>
      <c r="D66" t="s" s="2">
        <v>37</v>
      </c>
      <c r="E66" s="2"/>
      <c r="F66" t="s" s="2">
        <v>35</v>
      </c>
      <c r="G66" t="s" s="2">
        <v>46</v>
      </c>
      <c r="H66" t="s" s="2">
        <v>37</v>
      </c>
      <c r="I66" t="s" s="2">
        <v>37</v>
      </c>
      <c r="J66" t="s" s="2">
        <v>37</v>
      </c>
      <c r="K66" t="s" s="2">
        <v>177</v>
      </c>
      <c r="L66" t="s" s="2">
        <v>431</v>
      </c>
      <c r="M66" t="s" s="2">
        <v>432</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275</v>
      </c>
      <c r="AM66" t="s" s="2">
        <v>276</v>
      </c>
      <c r="AN66" t="s" s="2">
        <v>434</v>
      </c>
      <c r="AO66" t="s" s="2">
        <v>37</v>
      </c>
    </row>
    <row r="67" hidden="true">
      <c r="A67" t="s" s="2">
        <v>435</v>
      </c>
      <c r="B67" t="s" s="2">
        <v>435</v>
      </c>
      <c r="C67" s="2"/>
      <c r="D67" t="s" s="2">
        <v>37</v>
      </c>
      <c r="E67" s="2"/>
      <c r="F67" t="s" s="2">
        <v>35</v>
      </c>
      <c r="G67" t="s" s="2">
        <v>46</v>
      </c>
      <c r="H67" t="s" s="2">
        <v>37</v>
      </c>
      <c r="I67" t="s" s="2">
        <v>37</v>
      </c>
      <c r="J67" t="s" s="2">
        <v>37</v>
      </c>
      <c r="K67" t="s" s="2">
        <v>155</v>
      </c>
      <c r="L67" t="s" s="2">
        <v>436</v>
      </c>
      <c r="M67" t="s" s="2">
        <v>437</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46</v>
      </c>
      <c r="AI67" t="s" s="2">
        <v>58</v>
      </c>
      <c r="AJ67" t="s" s="2">
        <v>59</v>
      </c>
      <c r="AK67" t="s" s="2">
        <v>438</v>
      </c>
      <c r="AL67" t="s" s="2">
        <v>37</v>
      </c>
      <c r="AM67" t="s" s="2">
        <v>67</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58</v>
      </c>
      <c r="AJ68" t="s" s="2">
        <v>59</v>
      </c>
      <c r="AK68" t="s" s="2">
        <v>443</v>
      </c>
      <c r="AL68" t="s" s="2">
        <v>37</v>
      </c>
      <c r="AM68" t="s" s="2">
        <v>67</v>
      </c>
      <c r="AN68" t="s" s="2">
        <v>37</v>
      </c>
      <c r="AO68" t="s" s="2">
        <v>37</v>
      </c>
    </row>
    <row r="69" hidden="true">
      <c r="A69" t="s" s="2">
        <v>444</v>
      </c>
      <c r="B69" t="s" s="2">
        <v>444</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445</v>
      </c>
      <c r="B70" t="s" s="2">
        <v>445</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446</v>
      </c>
      <c r="B71" t="s" s="2">
        <v>446</v>
      </c>
      <c r="C71" s="2"/>
      <c r="D71" t="s" s="2">
        <v>421</v>
      </c>
      <c r="E71" s="2"/>
      <c r="F71" t="s" s="2">
        <v>35</v>
      </c>
      <c r="G71" t="s" s="2">
        <v>36</v>
      </c>
      <c r="H71" t="s" s="2">
        <v>37</v>
      </c>
      <c r="I71" t="s" s="2">
        <v>47</v>
      </c>
      <c r="J71" t="s" s="2">
        <v>47</v>
      </c>
      <c r="K71" t="s" s="2">
        <v>94</v>
      </c>
      <c r="L71" t="s" s="2">
        <v>422</v>
      </c>
      <c r="M71" t="s" s="2">
        <v>423</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58</v>
      </c>
      <c r="AJ71" t="s" s="2">
        <v>102</v>
      </c>
      <c r="AK71" t="s" s="2">
        <v>37</v>
      </c>
      <c r="AL71" t="s" s="2">
        <v>37</v>
      </c>
      <c r="AM71" t="s" s="2">
        <v>60</v>
      </c>
      <c r="AN71" t="s" s="2">
        <v>37</v>
      </c>
      <c r="AO71" t="s" s="2">
        <v>37</v>
      </c>
    </row>
    <row r="72" hidden="true">
      <c r="A72" t="s" s="2">
        <v>447</v>
      </c>
      <c r="B72" t="s" s="2">
        <v>447</v>
      </c>
      <c r="C72" s="2"/>
      <c r="D72" t="s" s="2">
        <v>37</v>
      </c>
      <c r="E72" s="2"/>
      <c r="F72" t="s" s="2">
        <v>35</v>
      </c>
      <c r="G72" t="s" s="2">
        <v>46</v>
      </c>
      <c r="H72" t="s" s="2">
        <v>37</v>
      </c>
      <c r="I72" t="s" s="2">
        <v>37</v>
      </c>
      <c r="J72" t="s" s="2">
        <v>37</v>
      </c>
      <c r="K72" t="s" s="2">
        <v>155</v>
      </c>
      <c r="L72" t="s" s="2">
        <v>448</v>
      </c>
      <c r="M72" t="s" s="2">
        <v>449</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46</v>
      </c>
      <c r="AI72" t="s" s="2">
        <v>58</v>
      </c>
      <c r="AJ72" t="s" s="2">
        <v>59</v>
      </c>
      <c r="AK72" t="s" s="2">
        <v>450</v>
      </c>
      <c r="AL72" t="s" s="2">
        <v>37</v>
      </c>
      <c r="AM72" t="s" s="2">
        <v>67</v>
      </c>
      <c r="AN72" t="s" s="2">
        <v>37</v>
      </c>
      <c r="AO72" t="s" s="2">
        <v>37</v>
      </c>
    </row>
    <row r="73" hidden="true">
      <c r="A73" t="s" s="2">
        <v>451</v>
      </c>
      <c r="B73" t="s" s="2">
        <v>451</v>
      </c>
      <c r="C73" s="2"/>
      <c r="D73" t="s" s="2">
        <v>37</v>
      </c>
      <c r="E73" s="2"/>
      <c r="F73" t="s" s="2">
        <v>35</v>
      </c>
      <c r="G73" t="s" s="2">
        <v>46</v>
      </c>
      <c r="H73" t="s" s="2">
        <v>37</v>
      </c>
      <c r="I73" t="s" s="2">
        <v>37</v>
      </c>
      <c r="J73" t="s" s="2">
        <v>37</v>
      </c>
      <c r="K73" t="s" s="2">
        <v>177</v>
      </c>
      <c r="L73" t="s" s="2">
        <v>452</v>
      </c>
      <c r="M73" t="s" s="2">
        <v>453</v>
      </c>
      <c r="N73" t="s" s="2">
        <v>271</v>
      </c>
      <c r="O73" s="2"/>
      <c r="P73" t="s" s="2">
        <v>37</v>
      </c>
      <c r="Q73" s="2"/>
      <c r="R73" t="s" s="2">
        <v>37</v>
      </c>
      <c r="S73" t="s" s="2">
        <v>37</v>
      </c>
      <c r="T73" t="s" s="2">
        <v>37</v>
      </c>
      <c r="U73" t="s" s="2">
        <v>37</v>
      </c>
      <c r="V73" t="s" s="2">
        <v>37</v>
      </c>
      <c r="W73" t="s" s="2">
        <v>37</v>
      </c>
      <c r="X73" t="s" s="2">
        <v>73</v>
      </c>
      <c r="Y73" t="s" s="2">
        <v>454</v>
      </c>
      <c r="Z73" t="s" s="2">
        <v>455</v>
      </c>
      <c r="AA73" t="s" s="2">
        <v>37</v>
      </c>
      <c r="AB73" t="s" s="2">
        <v>37</v>
      </c>
      <c r="AC73" t="s" s="2">
        <v>37</v>
      </c>
      <c r="AD73" t="s" s="2">
        <v>37</v>
      </c>
      <c r="AE73" t="s" s="2">
        <v>37</v>
      </c>
      <c r="AF73" t="s" s="2">
        <v>451</v>
      </c>
      <c r="AG73" t="s" s="2">
        <v>35</v>
      </c>
      <c r="AH73" t="s" s="2">
        <v>46</v>
      </c>
      <c r="AI73" t="s" s="2">
        <v>58</v>
      </c>
      <c r="AJ73" t="s" s="2">
        <v>59</v>
      </c>
      <c r="AK73" t="s" s="2">
        <v>456</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2023-07-27T08:49:03Z</dcterms:created>
  <dc:creator>Apache POI</dc:creator>
</cp:coreProperties>
</file>