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<sst xmlns="http://schemas.openxmlformats.org/spreadsheetml/2006/main" count="2528" uniqueCount="522">
  <si>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</si>
  <si>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</si>
  <si>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</si>
  <si>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</si>
  <si>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</si>
  <si>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2.0.0</t>
  </si>
  <si>
    <t>Name</t>
  </si>
  <si>
    <t>TDDUIDocumentReference</t>
  </si>
  <si>
    <t>Title</t>
  </si>
  <si>
    <t>TDDUI DocumentReference</t>
  </si>
  <si>
    <t>Status</t>
  </si>
  <si>
    <t>active</t>
  </si>
  <si>
    <t>Experimental</t>
  </si>
  <si>
    <t>Date</t>
  </si>
  <si>
    <t>2025-10-20T07:18:16+00:00</t>
  </si>
  <si>
    <t>Publisher</t>
  </si>
  <si>
    <t>ANS</t>
  </si>
  <si>
    <t>Contact</t>
  </si>
  <si>
    <t>ANS (https://esante.gouv.fr)</t>
  </si>
  <si>
    <t>Jurisdiction</t>
  </si>
  <si>
    <t>FRANCE</t>
  </si>
  <si>
    <t>Description</t>
  </si>
  <si>
    <t>Profil de la ressource SimplifiedPublishDocumentReference pour les pièces jointes liées à l’événement et à l'évaluation.</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</si>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</sst>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2025-10-20T07:20:42Z</dcterms:created>
  <dc:creator>Apache POI</dc:creator>
</cp:coreProperties>
</file>