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<sst xmlns="http://schemas.openxmlformats.org/spreadsheetml/2006/main" count="9222" uniqueCount="1053">
  <si>
    <t>Property</t>
  </si>
  <si>
    <t>Value</t>
  </si>
  <si>
    <t>URL</t>
  </si>
  <si>
    <t>https://interop.esante.gouv.fr/ig/fhir/tddui/StructureDefinition/tddui-patient</t>
  </si>
  <si>
    <t>Version</t>
  </si>
  <si>
    <t>2.4.0-ballot</t>
  </si>
  <si>
    <t>Name</t>
  </si>
  <si>
    <t>TDDUIPatient</t>
  </si>
  <si>
    <t>Title</t>
  </si>
  <si>
    <t>TDDUI Patient</t>
  </si>
  <si>
    <t>Status</t>
  </si>
  <si>
    <t>active</t>
  </si>
  <si>
    <t>Experimental</t>
  </si>
  <si>
    <t>Date</t>
  </si>
  <si>
    <t>2026-07-22T09:09:11+00:00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</si>
  <si>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</si>
  <si>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</si>
  <si>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</si>
  <si>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</si>
  <si>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</si>
  <si>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</si>
  <si>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</si>
  <si>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</si>
  <si>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</si>
  <si>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</si>
  <si>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</si>
  <si>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</si>
  <si>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</si>
  <si>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</si>
  <si>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</si>
  <si>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</si>
  <si>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</si>
  <si>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</si>
  <si>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</si>
  <si>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</si>
  <si>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</si>
  <si>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</si>
  <si>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</si>
  <si>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</si>
  <si>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</si>
  <si>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</si>
  <si>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</si>
  <si>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</si>
  <si>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</si>
  <si>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</si>
  <si>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</si>
  <si>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</si>
  <si>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</si>
  <si>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</si>
  <si>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</si>
  <si>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</si>
  <si>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</si>
  <si>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</si>
  <si>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</si>
  <si>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</si>
  <si>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</si>
  <si>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</si>
  <si>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</si>
  <si>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</si>
  <si>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</si>
  <si>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</si>
  <si>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</si>
  <si>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</si>
  <si>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</si>
  <si>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</si>
  <si>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</si>
  <si>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</si>
  <si>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</si>
  <si>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</si>
  <si>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</si>
  <si>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</si>
  <si>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</si>
  <si>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</si>
  <si>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</si>
  <si>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</si>
  <si>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</si>
  <si>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</si>
  <si>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</si>
  <si>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</si>
  <si>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</si>
  <si>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</si>
  <si>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</si>
  <si>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</si>
  <si>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</si>
  <si>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</si>
  <si>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</si>
  <si>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</si>
  <si>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</si>
  <si>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</si>
  <si>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</si>
  <si>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</si>
  <si>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</si>
  <si>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</si>
  <si>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</si>
  <si>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</si>
  <si>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</si>
  <si>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</si>
  <si>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</si>
  <si>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</si>
  <si>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</si>
  <si>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</si>
  <si>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</si>
  <si>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</si>
  <si>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</si>
  <si>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</si>
  <si>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</si>
  <si>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</si>
  <si>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</si>
  <si>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</si>
  <si>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</si>
  <si>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</si>
  <si>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</si>
  <si>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</si>
  <si>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</si>
  <si>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</si>
  <si>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</si>
  <si>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</si>
  <si>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</si>
  <si>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</si>
  <si>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</si>
  <si>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</si>
  <si>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</si>
  <si>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</si>
  <si>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</si>
  <si>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</si>
  <si>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</si>
  <si>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</si>
  <si>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</si>
  <si>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</si>
  <si>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</si>
  <si>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</si>
  <si>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</si>
  <si>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</si>
  <si>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</si>
  <si>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</si>
  <si>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</si>
  <si>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</si>
  <si>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</si>
  <si>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</si>
  <si>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</si>
  <si>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</si>
  <si>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</si>
  <si>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</si>
  <si>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</si>
  <si>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</si>
  <si>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</si>
  <si>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</si>
  <si>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</si>
  <si>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</si>
  <si>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</si>
  <si>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</si>
  <si>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</si>
  <si>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</si>
  <si>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</si>
  <si>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</si>
  <si>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</si>
  <si>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</si>
  <si>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</si>
  <si>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</si>
  <si>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</si>
  <si>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</si>
  <si>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</si>
  <si>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</si>
  <si>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</si>
  <si>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</si>
  <si>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</si>
  <si>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</si>
  <si>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</si>
  <si>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</si>
  <si>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</si>
  <si>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</si>
  <si>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</si>
  <si>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</si>
  <si>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</si>
  <si>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</si>
  <si>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</si>
  <si>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</si>
  <si>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</si>
  <si>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</si>
  <si>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</si>
  <si>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</si>
  <si>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</si>
  <si>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</si>
  <si>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</si>
  <si>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</si>
  <si>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</si>
  <si>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</si>
  <si>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</si>
  <si>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</si>
  <si>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</si>
  <si>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</si>
  <si>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</si>
  <si>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</si>
  <si>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</si>
  <si>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</si>
  <si>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</si>
  <si>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</si>
  <si>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</si>
  <si>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</si>
  <si>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</si>
  <si>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</si>
  <si>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</si>
  <si>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</si>
  <si>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</si>
  <si>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</si>
  <si>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</si>
  <si>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</si>
  <si>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</si>
  <si>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</si>
  <si>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</si>
  <si>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</si>
  <si>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</si>
  <si>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</si>
  <si>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</si>
  <si>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</si>
  <si>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</si>
  <si>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</si>
  <si>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</si>
  <si>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</si>
  <si>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</si>
  <si>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</si>
  <si>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</si>
  <si>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</si>
  <si>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</si>
  <si>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</si>
  <si>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</si>
  <si>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</si>
  <si>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</si>
  <si>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</si>
  <si>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</si>
  <si>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</si>
  <si>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</si>
  <si>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</si>
  <si>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</si>
  <si>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</si>
  <si>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</si>
  <si>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</si>
  <si>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</si>
  <si>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</si>
  <si>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</si>
  <si>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</si>
  <si>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</si>
  <si>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</si>
  <si>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</si>
  <si>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</si>
  <si>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</si>
  <si>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</si>
  <si>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</si>
  <si>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</si>
  <si>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</si>
  <si>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</si>
  <si>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</si>
  <si>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</si>
  <si>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</si>
  <si>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</si>
  <si>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</si>
  <si>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</si>
  <si>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</si>
  <si>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</si>
  <si>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</si>
  <si>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</si>
  <si>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</si>
  <si>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</si>
  <si>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</si>
  <si>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</si>
  <si>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</si>
  <si>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</si>
  <si>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</si>
  <si>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</si>
  <si>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</si>
  <si>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</si>
  <si>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</si>
  <si>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</si>
  <si>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</si>
  <si>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</si>
  <si>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</si>
  <si>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</si>
  <si>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</si>
  <si>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</si>
  <si>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</si>
  <si>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</si>
  <si>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</si>
  <si>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</si>
  <si>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</si>
  <si>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</si>
  <si>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</si>
  <si>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</si>
  <si>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</si>
  <si>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</si>
  <si>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</si>
  <si>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</si>
  <si>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</si>
  <si>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</si>
  <si>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</si>
  <si>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</si>
  <si>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</si>
  <si>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</si>
  <si>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</si>
  <si>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</si>
  <si>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</si>
  <si>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</si>
  <si>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</si>
  <si>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</si>
  <si>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</si>
  <si>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</si>
  <si>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</si>
  <si>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</si>
  <si>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</si>
  <si>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</si>
  <si>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</si>
  <si>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</si>
  <si>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</si>
  <si>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</si>
  <si>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</si>
  <si>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</si>
  <si>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</si>
  <si>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</si>
  <si>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</si>
  <si>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</si>
  <si>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</si>
  <si>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</si>
  <si>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</si>
  <si>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</si>
  <si>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</si>
  <si>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</si>
  <si>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</si>
  <si>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</si>
  <si>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</si>
  <si>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</si>
  <si>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</si>
  <si>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</si>
  <si>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</si>
  <si>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</si>
  <si>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</si>
  <si>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</si>
  <si>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</si>
  <si>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</si>
  <si>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</si>
  <si>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</si>
  <si>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</si>
  <si>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</si>
  <si>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</si>
  <si>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</si>
  <si>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</si>
  <si>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</si>
  <si>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</si>
  <si>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</si>
  <si>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</si>
  <si>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</si>
  <si>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</si>
  <si>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</si>
  <si>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</si>
  <si>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</si>
  <si>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{https://interop.esante.gouv.fr/ig/fhir/tddui/StructureDefinition/tddui-household-situation|2.4.0-ballot}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</si>
  <si>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</si>
  <si>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</si>
  <si>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</si>
  <si>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</si>
  <si>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</si>
  <si>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</si>
  <si>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</si>
  <si>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</si>
  <si>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</si>
  <si>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</si>
  <si>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</si>
  <si>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</si>
  <si>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</si>
  <si>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</si>
  <si>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</si>
  <si>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</si>
  <si>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</si>
  <si>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</si>
  <si>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</si>
  <si>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</si>
  <si>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</si>
  <si>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</si>
  <si>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https://mos.esante.gouv.fr/NOS/JDV_J176-SituationVieQuotidienne-MDPH/FHIR/JDV-J176-SituationVieQuotidienne-MDPH|20210924120000</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</si>
  <si>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</si>
  <si>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</si>
  <si>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</si>
  <si>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</si>
  <si>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</si>
  <si>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</si>
  <si>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</si>
  <si>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</si>
  <si>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https://smt.esante.gouv.fr/fhir/ValueSet/jdv-j385-composition-foyer-ms|20260202120000</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</si>
  <si>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</si>
  <si>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</si>
  <si>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</si>
  <si>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</si>
  <si>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</si>
  <si>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</si>
  <si>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</si>
  <si>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</si>
  <si>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</si>
  <si>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</si>
  <si>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</si>
  <si>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</si>
  <si>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{https://interop.esante.gouv.fr/ig/fhir/tddui/StructureDefinition/tddui-comment|2.4.0-ballot}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</si>
  <si>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</si>
  <si>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</si>
  <si>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</si>
  <si>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</si>
  <si>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</si>
  <si>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</si>
  <si>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</si>
  <si>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</si>
  <si>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</si>
  <si>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</si>
  <si>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</si>
  <si>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</si>
  <si>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</si>
  <si>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</si>
  <si>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</si>
  <si>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</si>
  <si>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</si>
  <si>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</si>
  <si>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</si>
  <si>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</si>
  <si>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</si>
  <si>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</si>
  <si>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</si>
  <si>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</si>
  <si>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</si>
  <si>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</si>
  <si>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</si>
  <si>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</si>
  <si>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</si>
  <si>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</si>
  <si>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</si>
  <si>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</si>
  <si>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</si>
  <si>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</si>
  <si>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</si>
  <si>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https://interop.esante.gouv.fr/ig/fhir/tddui/ValueSet/tddui-patient-identifier|2.4.0-ballot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</si>
  <si>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</si>
  <si>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</si>
  <si>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</si>
  <si>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</si>
  <si>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</si>
  <si>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</si>
  <si>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</si>
  <si>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</si>
  <si>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</si>
  <si>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</si>
  <si>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</si>
  <si>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</si>
  <si>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</si>
  <si>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</si>
  <si>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</si>
  <si>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</si>
  <si>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</si>
  <si>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</si>
  <si>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</si>
  <si>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</si>
  <si>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</si>
  <si>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</si>
  <si>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</si>
  <si>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</si>
  <si>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</si>
  <si>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</si>
  <si>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</si>
  <si>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</si>
  <si>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</si>
  <si>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</si>
  <si>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</si>
  <si>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</si>
  <si>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</si>
  <si>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</si>
  <si>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</si>
  <si>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</si>
  <si>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</si>
  <si>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</si>
  <si>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</si>
  <si>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</si>
  <si>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</si>
  <si>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</si>
  <si>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</si>
  <si>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</si>
  <si>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</si>
  <si>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</si>
  <si>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</si>
  <si>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</si>
  <si>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</si>
  <si>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</si>
  <si>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</si>
  <si>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</si>
  <si>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</si>
  <si>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</si>
  <si>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</si>
  <si>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</si>
  <si>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</si>
  <si>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</si>
  <si>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</si>
  <si>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</si>
  <si>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</si>
  <si>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</si>
  <si>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</si>
  <si>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</si>
  <si>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</si>
  <si>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</si>
  <si>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</si>
  <si>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</si>
  <si>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</si>
  <si>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</si>
  <si>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</si>
  <si>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</si>
  <si>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</si>
  <si>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</si>
  <si>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</si>
  <si>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</si>
  <si>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</si>
  <si>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</si>
  <si>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</si>
  <si>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</si>
  <si>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</si>
  <si>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</si>
  <si>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</si>
  <si>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</si>
  <si>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</si>
  <si>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</si>
  <si>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</si>
  <si>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</si>
  <si>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</si>
  <si>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</si>
  <si>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</si>
  <si>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</si>
  <si>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</si>
  <si>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</si>
  <si>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</si>
  <si>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</si>
  <si>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</si>
  <si>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</si>
  <si>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</si>
  <si>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</si>
  <si>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</si>
  <si>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</si>
  <si>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</si>
  <si>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</si>
  <si>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</si>
  <si>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</si>
  <si>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</si>
  <si>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</si>
  <si>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</si>
  <si>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</si>
  <si>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</si>
  <si>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</si>
  <si>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</si>
  <si>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</si>
  <si>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</si>
  <si>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</si>
  <si>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</si>
  <si>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</si>
  <si>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</si>
  <si>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</si>
  <si>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</si>
  <si>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</si>
  <si>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</si>
  <si>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</si>
  <si>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</si>
  <si>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</si>
  <si>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</si>
  <si>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</si>
  <si>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</si>
  <si>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</si>
  <si>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</si>
  <si>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</si>
  <si>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</si>
  <si>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</si>
  <si>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</si>
  <si>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</si>
  <si>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</si>
  <si>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</si>
  <si>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</si>
  <si>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</si>
  <si>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</si>
  <si>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</si>
  <si>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</si>
  <si>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</si>
  <si>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</si>
  <si>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</si>
  <si>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</si>
  <si>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</si>
  <si>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</si>
  <si>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</si>
  <si>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</si>
  <si>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</si>
  <si>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</si>
  <si>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</si>
  <si>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</si>
  <si>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</si>
  <si>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</si>
  <si>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</si>
  <si>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</si>
  <si>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</si>
  <si>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</si>
  <si>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</si>
  <si>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</si>
  <si>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</si>
  <si>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</si>
  <si>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</si>
  <si>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{https://interop.esante.gouv.fr/ig/fhir/tddui/StructureDefinition/tddui-human-name|2.4.0-ballot}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</si>
  <si>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</si>
  <si>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</si>
  <si>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</si>
  <si>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</si>
  <si>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</si>
  <si>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</si>
  <si>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</si>
  <si>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</si>
  <si>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</si>
  <si>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</si>
  <si>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</si>
  <si>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</si>
  <si>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</si>
  <si>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</si>
  <si>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</si>
  <si>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</si>
  <si>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</si>
  <si>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</si>
  <si>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</si>
  <si>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</si>
  <si>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</si>
  <si>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</si>
  <si>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</si>
  <si>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</si>
  <si>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</si>
  <si>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</si>
  <si>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</si>
  <si>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</si>
  <si>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</si>
  <si>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</si>
  <si>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</si>
  <si>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</si>
  <si>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</si>
  <si>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</si>
  <si>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</si>
  <si>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</si>
  <si>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</si>
  <si>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</si>
  <si>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</si>
  <si>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</si>
  <si>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</si>
  <si>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</si>
  <si>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</si>
  <si>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</si>
  <si>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</si>
  <si>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</si>
  <si>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</si>
  <si>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</si>
  <si>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</si>
  <si>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</si>
  <si>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</si>
  <si>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</si>
  <si>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</si>
  <si>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</si>
  <si>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</si>
  <si>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</si>
  <si>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</si>
  <si>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</si>
  <si>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</si>
  <si>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</si>
  <si>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</si>
  <si>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</si>
  <si>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</si>
  <si>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</si>
  <si>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</si>
  <si>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</si>
  <si>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</si>
  <si>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</si>
  <si>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</si>
  <si>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</si>
  <si>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</si>
  <si>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</si>
  <si>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</si>
  <si>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</si>
  <si>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</si>
  <si>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</si>
  <si>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</si>
  <si>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</si>
  <si>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</si>
  <si>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</si>
  <si>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</si>
  <si>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</si>
  <si>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</si>
  <si>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</si>
  <si>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</si>
  <si>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</si>
  <si>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</si>
  <si>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</si>
  <si>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</si>
  <si>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</si>
  <si>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</si>
  <si>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</si>
  <si>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</si>
  <si>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</si>
  <si>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</si>
  <si>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</si>
  <si>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</si>
  <si>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</si>
  <si>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</si>
  <si>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</si>
  <si>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</si>
  <si>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</si>
  <si>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</si>
  <si>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</si>
  <si>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</si>
  <si>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</si>
  <si>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</si>
  <si>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</si>
  <si>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</si>
  <si>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</si>
  <si>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</si>
  <si>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</si>
  <si>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</si>
  <si>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</si>
  <si>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</si>
  <si>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</si>
  <si>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</si>
  <si>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</si>
  <si>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</si>
  <si>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</si>
  <si>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</si>
  <si>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</si>
  <si>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</si>
  <si>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</si>
  <si>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</si>
  <si>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</si>
  <si>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</si>
  <si>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</si>
  <si>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</si>
  <si>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</si>
  <si>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</si>
  <si>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</si>
  <si>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</si>
  <si>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</si>
  <si>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</si>
  <si>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</si>
  <si>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</si>
  <si>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</si>
  <si>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</si>
  <si>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</si>
  <si>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</si>
  <si>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</si>
  <si>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</si>
  <si>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</si>
  <si>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</si>
  <si>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</si>
  <si>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</si>
  <si>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</si>
  <si>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</si>
  <si>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</si>
  <si>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</si>
  <si>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</si>
  <si>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</si>
  <si>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</si>
  <si>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</si>
  <si>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</si>
  <si>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</si>
  <si>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</si>
  <si>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</si>
  <si>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</si>
  <si>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</si>
  <si>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</si>
  <si>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</si>
  <si>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</si>
  <si>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</si>
  <si>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</si>
  <si>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</si>
  <si>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</si>
  <si>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</si>
  <si>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</si>
  <si>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</si>
  <si>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</si>
  <si>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</si>
  <si>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</si>
  <si>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</si>
  <si>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</si>
  <si>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</si>
  <si>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</si>
  <si>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{https://interop.esante.gouv.fr/ig/fhir/tddui/StructureDefinition/tddui-birth-order|2.4.0-ballot}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</si>
  <si>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</si>
  <si>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</si>
  <si>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</si>
  <si>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</si>
  <si>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</si>
  <si>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</si>
  <si>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</si>
  <si>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</si>
  <si>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</si>
  <si>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</si>
  <si>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</si>
  <si>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</si>
  <si>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</si>
  <si>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</si>
  <si>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</si>
  <si>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</si>
  <si>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</si>
  <si>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</si>
  <si>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</si>
  <si>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{https://interop.esante.gouv.fr/ig/fhir/annuaire/StructureDefinition/as-address-extended|1.1.0}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</si>
  <si>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</si>
  <si>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</si>
  <si>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</si>
  <si>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</si>
  <si>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</si>
  <si>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</si>
  <si>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</si>
  <si>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</si>
  <si>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</si>
  <si>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</si>
  <si>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</si>
  <si>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</si>
  <si>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</si>
  <si>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</si>
  <si>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</si>
  <si>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{iso21090-ADXP-careOf|5.2.0}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</si>
  <si>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</si>
  <si>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</si>
  <si>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</si>
  <si>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</si>
  <si>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</si>
  <si>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{iso21090-ADXP-additionalLocator|5.2.0}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</si>
  <si>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</si>
  <si>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</si>
  <si>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</si>
  <si>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</si>
  <si>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</si>
  <si>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{iso21090-ADXP-houseNumber|5.2.0}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</si>
  <si>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</si>
  <si>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</si>
  <si>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</si>
  <si>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</si>
  <si>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</si>
  <si>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{iso21090-ADXP-buildingNumberSuffix|5.2.0}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</si>
  <si>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</si>
  <si>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</si>
  <si>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</si>
  <si>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</si>
  <si>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</si>
  <si>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{iso21090-ADXP-streetNameType|5.2.0}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</si>
  <si>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</si>
  <si>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</si>
  <si>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</si>
  <si>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</si>
  <si>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</si>
  <si>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</si>
  <si>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</si>
  <si>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</si>
  <si>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</si>
  <si>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</si>
  <si>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</si>
  <si>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</si>
  <si>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</si>
  <si>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https://mos.esante.gouv.fr/NOS/JDV_J103-TypeVoie-RASS/FHIR/JDV-J103-TypeVoie-RASS|20200424120000</t>
  </si>
  <si>
    <t xml:space="preserve">ext-1
</t>
  </si>
  <si>
    <t>Patient.address.line.extension:postBox</t>
  </si>
  <si>
    <t>postBox</t>
  </si>
  <si>
    <t xml:space="preserve">Extension {iso21090-ADXP-postBox|5.2.0}
</t>
  </si>
  <si>
    <t>A numbered box located in a post station.</t>
  </si>
  <si>
    <t>mentionDistribution</t>
  </si>
  <si>
    <t>ADXP[partType=POB]</t>
  </si>
  <si>
    <t>Patient.address.line.extension:streetNameBase</t>
  </si>
  <si>
    <t>streetNameBase</t>
  </si>
  <si>
    <t xml:space="preserve">Extension {iso21090-ADXP-streetNameBase|5.2.0}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</si>
  <si>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</si>
  <si>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</si>
  <si>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</si>
  <si>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</si>
  <si>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</si>
  <si>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{https://interop.esante.gouv.fr/ig/fhir/annuaire/StructureDefinition/as-ext-lieu-dit|1.1.0}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</si>
  <si>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</si>
  <si>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</si>
  <si>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</si>
  <si>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</si>
  <si>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</si>
  <si>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</si>
  <si>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</si>
  <si>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</si>
  <si>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https://mos.esante.gouv.fr/NOS/JDV_J258-Departement/FHIR/JDV-J258-Departement|20240628120000</t>
  </si>
  <si>
    <t>Patient.address.state</t>
  </si>
  <si>
    <t>localite</t>
  </si>
  <si>
    <t>Patient.address.postalCode</t>
  </si>
  <si>
    <t>codePostal</t>
  </si>
  <si>
    <t>Patient.address.country</t>
  </si>
  <si>
    <t>https://mos.esante.gouv.fr/NOS/JDV_J256-Pays/FHIR/JDV-J256-Pays|20250328120000</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</si>
  <si>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</si>
  <si>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</si>
  <si>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</si>
  <si>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</si>
  <si>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</si>
  <si>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</si>
  <si>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</si>
  <si>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</si>
  <si>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</si>
  <si>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</si>
  <si>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</si>
  <si>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</si>
  <si>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</si>
  <si>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</si>
  <si>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</si>
  <si>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</si>
  <si>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</si>
  <si>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</si>
  <si>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</si>
  <si>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</si>
  <si>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</si>
  <si>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</si>
  <si>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</si>
  <si>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</si>
  <si>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</si>
  <si>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</si>
  <si>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</si>
  <si>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</si>
  <si>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</si>
  <si>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</si>
  <si>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</si>
  <si>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</si>
  <si>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</si>
  <si>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</si>
  <si>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</si>
  <si>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</si>
  <si>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</si>
  <si>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</si>
  <si>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</si>
  <si>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</si>
  <si>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</si>
  <si>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</si>
  <si>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</si>
  <si>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</si>
  <si>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</si>
  <si>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</si>
  <si>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</si>
  <si>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</si>
  <si>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</si>
  <si>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</si>
  <si>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</si>
  <si>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</si>
  <si>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</si>
  <si>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</si>
  <si>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</si>
  <si>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</si>
  <si>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</si>
  <si>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</si>
  <si>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</si>
  <si>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</si>
  <si>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</si>
  <si>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</si>
  <si>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</si>
  <si>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</si>
  <si>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</si>
  <si>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</si>
  <si>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</si>
  <si>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</si>
  <si>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</si>
  <si>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</si>
  <si>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</si>
  <si>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</si>
  <si>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</si>
  <si>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</si>
  <si>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</si>
  <si>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</si>
  <si>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</si>
  <si>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</si>
  <si>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</si>
  <si>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</si>
  <si>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</si>
  <si>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</si>
  <si>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</si>
  <si>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</si>
  <si>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</si>
  <si>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</si>
  <si>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</si>
  <si>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</si>
  <si>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</si>
  <si>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</si>
  <si>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</si>
  <si>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</si>
  <si>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</si>
  <si>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</si>
  <si>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</si>
  <si>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</si>
  <si>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</si>
  <si>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</si>
  <si>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</si>
  <si>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</si>
  <si>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</si>
  <si>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</si>
  <si>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</si>
  <si>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</si>
  <si>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</si>
  <si>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</si>
  <si>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</si>
  <si>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</si>
  <si>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</si>
  <si>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</si>
  <si>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</si>
  <si>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</si>
  <si>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</si>
  <si>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</si>
  <si>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</si>
  <si>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</si>
  <si>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</si>
  <si>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</si>
  <si>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</si>
  <si>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https://mos.esante.gouv.fr/NOS/JDV_J115-Langue-ENREG/FHIR/JDV-J115-Langue-ENREG|20240927120000</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</si>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</sst>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9.109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479</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548</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549</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550</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551</v>
      </c>
      <c r="B127" t="s" s="2">
        <v>460</v>
      </c>
      <c r="C127" s="2"/>
      <c r="D127" t="s" s="2">
        <v>82</v>
      </c>
      <c r="E127" s="2"/>
      <c r="F127" t="s" s="2">
        <v>80</v>
      </c>
      <c r="G127" t="s" s="2">
        <v>91</v>
      </c>
      <c r="H127" t="s" s="2">
        <v>82</v>
      </c>
      <c r="I127" t="s" s="2">
        <v>82</v>
      </c>
      <c r="J127" t="s" s="2">
        <v>92</v>
      </c>
      <c r="K127" t="s" s="2">
        <v>461</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552</v>
      </c>
      <c r="B128" t="s" s="2">
        <v>407</v>
      </c>
      <c r="C128" t="s" s="2">
        <v>553</v>
      </c>
      <c r="D128" t="s" s="2">
        <v>82</v>
      </c>
      <c r="E128" s="2"/>
      <c r="F128" t="s" s="2">
        <v>80</v>
      </c>
      <c r="G128" t="s" s="2">
        <v>81</v>
      </c>
      <c r="H128" t="s" s="2">
        <v>82</v>
      </c>
      <c r="I128" t="s" s="2">
        <v>82</v>
      </c>
      <c r="J128" t="s" s="2">
        <v>92</v>
      </c>
      <c r="K128" t="s" s="2">
        <v>408</v>
      </c>
      <c r="L128" t="s" s="2">
        <v>554</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555</v>
      </c>
      <c r="AL128" t="s" s="2">
        <v>414</v>
      </c>
      <c r="AM128" t="s" s="2">
        <v>415</v>
      </c>
      <c r="AN128" t="s" s="2">
        <v>416</v>
      </c>
      <c r="AO128" t="s" s="2">
        <v>417</v>
      </c>
      <c r="AP128" t="s" s="2">
        <v>82</v>
      </c>
    </row>
    <row r="129" hidden="true">
      <c r="A129" t="s" s="2">
        <v>556</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557</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558</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559</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560</v>
      </c>
      <c r="T132" t="s" s="2">
        <v>82</v>
      </c>
      <c r="U132" t="s" s="2">
        <v>82</v>
      </c>
      <c r="V132" t="s" s="2">
        <v>82</v>
      </c>
      <c r="W132" t="s" s="2">
        <v>82</v>
      </c>
      <c r="X132" t="s" s="2">
        <v>153</v>
      </c>
      <c r="Y132" t="s" s="2">
        <v>478</v>
      </c>
      <c r="Z132" t="s" s="2">
        <v>479</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561</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562</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563</v>
      </c>
      <c r="AL134" t="s" s="2">
        <v>452</v>
      </c>
      <c r="AM134" t="s" s="2">
        <v>82</v>
      </c>
      <c r="AN134" t="s" s="2">
        <v>82</v>
      </c>
      <c r="AO134" t="s" s="2">
        <v>453</v>
      </c>
      <c r="AP134" t="s" s="2">
        <v>82</v>
      </c>
    </row>
    <row r="135" hidden="true">
      <c r="A135" t="s" s="2">
        <v>564</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565</v>
      </c>
      <c r="B136" t="s" s="2">
        <v>566</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567</v>
      </c>
      <c r="B137" t="s" s="2">
        <v>568</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569</v>
      </c>
      <c r="B138" t="s" s="2">
        <v>570</v>
      </c>
      <c r="C138" s="2"/>
      <c r="D138" t="s" s="2">
        <v>82</v>
      </c>
      <c r="E138" s="2"/>
      <c r="F138" t="s" s="2">
        <v>80</v>
      </c>
      <c r="G138" t="s" s="2">
        <v>91</v>
      </c>
      <c r="H138" t="s" s="2">
        <v>82</v>
      </c>
      <c r="I138" t="s" s="2">
        <v>82</v>
      </c>
      <c r="J138" t="s" s="2">
        <v>92</v>
      </c>
      <c r="K138" t="s" s="2">
        <v>571</v>
      </c>
      <c r="L138" t="s" s="2">
        <v>572</v>
      </c>
      <c r="M138" t="s" s="2">
        <v>573</v>
      </c>
      <c r="N138" t="s" s="2">
        <v>574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575</v>
      </c>
      <c r="AG138" t="s" s="2">
        <v>80</v>
      </c>
      <c r="AH138" t="s" s="2">
        <v>91</v>
      </c>
      <c r="AI138" t="s" s="2">
        <v>576</v>
      </c>
      <c r="AJ138" t="s" s="2">
        <v>103</v>
      </c>
      <c r="AK138" t="s" s="2">
        <v>577</v>
      </c>
      <c r="AL138" t="s" s="2">
        <v>578</v>
      </c>
      <c r="AM138" t="s" s="2">
        <v>82</v>
      </c>
      <c r="AN138" t="s" s="2">
        <v>82</v>
      </c>
      <c r="AO138" t="s" s="2">
        <v>579</v>
      </c>
      <c r="AP138" t="s" s="2">
        <v>82</v>
      </c>
    </row>
    <row r="139" hidden="true">
      <c r="A139" t="s" s="2">
        <v>580</v>
      </c>
      <c r="B139" t="s" s="2">
        <v>581</v>
      </c>
      <c r="C139" s="2"/>
      <c r="D139" t="s" s="2">
        <v>82</v>
      </c>
      <c r="E139" s="2"/>
      <c r="F139" t="s" s="2">
        <v>80</v>
      </c>
      <c r="G139" t="s" s="2">
        <v>91</v>
      </c>
      <c r="H139" t="s" s="2">
        <v>82</v>
      </c>
      <c r="I139" t="s" s="2">
        <v>82</v>
      </c>
      <c r="J139" t="s" s="2">
        <v>92</v>
      </c>
      <c r="K139" t="s" s="2">
        <v>571</v>
      </c>
      <c r="L139" t="s" s="2">
        <v>582</v>
      </c>
      <c r="M139" t="s" s="2">
        <v>583</v>
      </c>
      <c r="N139" t="s" s="2">
        <v>584</v>
      </c>
      <c r="O139" s="2"/>
      <c r="P139" t="s" s="2">
        <v>82</v>
      </c>
      <c r="Q139" t="s" s="2">
        <v>585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586</v>
      </c>
      <c r="AG139" t="s" s="2">
        <v>80</v>
      </c>
      <c r="AH139" t="s" s="2">
        <v>91</v>
      </c>
      <c r="AI139" t="s" s="2">
        <v>576</v>
      </c>
      <c r="AJ139" t="s" s="2">
        <v>103</v>
      </c>
      <c r="AK139" t="s" s="2">
        <v>587</v>
      </c>
      <c r="AL139" t="s" s="2">
        <v>588</v>
      </c>
      <c r="AM139" t="s" s="2">
        <v>82</v>
      </c>
      <c r="AN139" t="s" s="2">
        <v>82</v>
      </c>
      <c r="AO139" t="s" s="2">
        <v>589</v>
      </c>
      <c r="AP139" t="s" s="2">
        <v>82</v>
      </c>
    </row>
    <row r="140" hidden="true">
      <c r="A140" t="s" s="2">
        <v>590</v>
      </c>
      <c r="B140" t="s" s="2">
        <v>460</v>
      </c>
      <c r="C140" s="2"/>
      <c r="D140" t="s" s="2">
        <v>82</v>
      </c>
      <c r="E140" s="2"/>
      <c r="F140" t="s" s="2">
        <v>80</v>
      </c>
      <c r="G140" t="s" s="2">
        <v>91</v>
      </c>
      <c r="H140" t="s" s="2">
        <v>82</v>
      </c>
      <c r="I140" t="s" s="2">
        <v>82</v>
      </c>
      <c r="J140" t="s" s="2">
        <v>92</v>
      </c>
      <c r="K140" t="s" s="2">
        <v>461</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591</v>
      </c>
      <c r="B141" t="s" s="2">
        <v>591</v>
      </c>
      <c r="C141" s="2"/>
      <c r="D141" t="s" s="2">
        <v>82</v>
      </c>
      <c r="E141" s="2"/>
      <c r="F141" t="s" s="2">
        <v>80</v>
      </c>
      <c r="G141" t="s" s="2">
        <v>91</v>
      </c>
      <c r="H141" t="s" s="2">
        <v>82</v>
      </c>
      <c r="I141" t="s" s="2">
        <v>92</v>
      </c>
      <c r="J141" t="s" s="2">
        <v>92</v>
      </c>
      <c r="K141" t="s" s="2">
        <v>592</v>
      </c>
      <c r="L141" t="s" s="2">
        <v>593</v>
      </c>
      <c r="M141" t="s" s="2">
        <v>594</v>
      </c>
      <c r="N141" t="s" s="2">
        <v>595</v>
      </c>
      <c r="O141" t="s" s="2">
        <v>596</v>
      </c>
      <c r="P141" t="s" s="2">
        <v>82</v>
      </c>
      <c r="Q141" t="s" s="2">
        <v>597</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591</v>
      </c>
      <c r="AG141" t="s" s="2">
        <v>80</v>
      </c>
      <c r="AH141" t="s" s="2">
        <v>91</v>
      </c>
      <c r="AI141" t="s" s="2">
        <v>82</v>
      </c>
      <c r="AJ141" t="s" s="2">
        <v>103</v>
      </c>
      <c r="AK141" t="s" s="2">
        <v>82</v>
      </c>
      <c r="AL141" t="s" s="2">
        <v>598</v>
      </c>
      <c r="AM141" t="s" s="2">
        <v>109</v>
      </c>
      <c r="AN141" t="s" s="2">
        <v>599</v>
      </c>
      <c r="AO141" t="s" s="2">
        <v>82</v>
      </c>
      <c r="AP141" t="s" s="2">
        <v>82</v>
      </c>
    </row>
    <row r="142" hidden="true">
      <c r="A142" t="s" s="2">
        <v>600</v>
      </c>
      <c r="B142" t="s" s="2">
        <v>600</v>
      </c>
      <c r="C142" s="2"/>
      <c r="D142" t="s" s="2">
        <v>82</v>
      </c>
      <c r="E142" s="2"/>
      <c r="F142" t="s" s="2">
        <v>91</v>
      </c>
      <c r="G142" t="s" s="2">
        <v>81</v>
      </c>
      <c r="H142" t="s" s="2">
        <v>82</v>
      </c>
      <c r="I142" t="s" s="2">
        <v>82</v>
      </c>
      <c r="J142" t="s" s="2">
        <v>92</v>
      </c>
      <c r="K142" t="s" s="2">
        <v>601</v>
      </c>
      <c r="L142" t="s" s="2">
        <v>602</v>
      </c>
      <c r="M142" t="s" s="2">
        <v>603</v>
      </c>
      <c r="N142" t="s" s="2">
        <v>604</v>
      </c>
      <c r="O142" t="s" s="2">
        <v>605</v>
      </c>
      <c r="P142" t="s" s="2">
        <v>82</v>
      </c>
      <c r="Q142" s="2"/>
      <c r="R142" t="s" s="2">
        <v>82</v>
      </c>
      <c r="S142" t="s" s="2">
        <v>82</v>
      </c>
      <c r="T142" t="s" s="2">
        <v>82</v>
      </c>
      <c r="U142" t="s" s="2">
        <v>82</v>
      </c>
      <c r="V142" t="s" s="2">
        <v>82</v>
      </c>
      <c r="W142" t="s" s="2">
        <v>82</v>
      </c>
      <c r="X142" t="s" s="2">
        <v>82</v>
      </c>
      <c r="Y142" t="s" s="2">
        <v>82</v>
      </c>
      <c r="Z142" t="s" s="2">
        <v>82</v>
      </c>
      <c r="AA142" t="s" s="2">
        <v>82</v>
      </c>
      <c r="AB142" t="s" s="2">
        <v>606</v>
      </c>
      <c r="AC142" s="2"/>
      <c r="AD142" t="s" s="2">
        <v>82</v>
      </c>
      <c r="AE142" t="s" s="2">
        <v>118</v>
      </c>
      <c r="AF142" t="s" s="2">
        <v>600</v>
      </c>
      <c r="AG142" t="s" s="2">
        <v>80</v>
      </c>
      <c r="AH142" t="s" s="2">
        <v>81</v>
      </c>
      <c r="AI142" t="s" s="2">
        <v>82</v>
      </c>
      <c r="AJ142" t="s" s="2">
        <v>103</v>
      </c>
      <c r="AK142" t="s" s="2">
        <v>82</v>
      </c>
      <c r="AL142" t="s" s="2">
        <v>607</v>
      </c>
      <c r="AM142" t="s" s="2">
        <v>608</v>
      </c>
      <c r="AN142" t="s" s="2">
        <v>82</v>
      </c>
      <c r="AO142" t="s" s="2">
        <v>609</v>
      </c>
      <c r="AP142" t="s" s="2">
        <v>82</v>
      </c>
    </row>
    <row r="143" hidden="true">
      <c r="A143" t="s" s="2">
        <v>610</v>
      </c>
      <c r="B143" t="s" s="2">
        <v>600</v>
      </c>
      <c r="C143" t="s" s="2">
        <v>611</v>
      </c>
      <c r="D143" t="s" s="2">
        <v>82</v>
      </c>
      <c r="E143" s="2"/>
      <c r="F143" t="s" s="2">
        <v>80</v>
      </c>
      <c r="G143" t="s" s="2">
        <v>91</v>
      </c>
      <c r="H143" t="s" s="2">
        <v>82</v>
      </c>
      <c r="I143" t="s" s="2">
        <v>82</v>
      </c>
      <c r="J143" t="s" s="2">
        <v>92</v>
      </c>
      <c r="K143" t="s" s="2">
        <v>601</v>
      </c>
      <c r="L143" t="s" s="2">
        <v>612</v>
      </c>
      <c r="M143" t="s" s="2">
        <v>613</v>
      </c>
      <c r="N143" t="s" s="2">
        <v>604</v>
      </c>
      <c r="O143" t="s" s="2">
        <v>605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600</v>
      </c>
      <c r="AG143" t="s" s="2">
        <v>80</v>
      </c>
      <c r="AH143" t="s" s="2">
        <v>81</v>
      </c>
      <c r="AI143" t="s" s="2">
        <v>82</v>
      </c>
      <c r="AJ143" t="s" s="2">
        <v>103</v>
      </c>
      <c r="AK143" t="s" s="2">
        <v>82</v>
      </c>
      <c r="AL143" t="s" s="2">
        <v>607</v>
      </c>
      <c r="AM143" t="s" s="2">
        <v>608</v>
      </c>
      <c r="AN143" t="s" s="2">
        <v>82</v>
      </c>
      <c r="AO143" t="s" s="2">
        <v>609</v>
      </c>
      <c r="AP143" t="s" s="2">
        <v>82</v>
      </c>
    </row>
    <row r="144" hidden="true">
      <c r="A144" t="s" s="2">
        <v>614</v>
      </c>
      <c r="B144" t="s" s="2">
        <v>615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616</v>
      </c>
      <c r="B145" t="s" s="2">
        <v>617</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618</v>
      </c>
      <c r="B146" t="s" s="2">
        <v>619</v>
      </c>
      <c r="C146" s="2"/>
      <c r="D146" t="s" s="2">
        <v>82</v>
      </c>
      <c r="E146" s="2"/>
      <c r="F146" t="s" s="2">
        <v>91</v>
      </c>
      <c r="G146" t="s" s="2">
        <v>91</v>
      </c>
      <c r="H146" t="s" s="2">
        <v>82</v>
      </c>
      <c r="I146" t="s" s="2">
        <v>92</v>
      </c>
      <c r="J146" t="s" s="2">
        <v>92</v>
      </c>
      <c r="K146" t="s" s="2">
        <v>171</v>
      </c>
      <c r="L146" t="s" s="2">
        <v>620</v>
      </c>
      <c r="M146" t="s" s="2">
        <v>621</v>
      </c>
      <c r="N146" t="s" s="2">
        <v>622</v>
      </c>
      <c r="O146" t="s" s="2">
        <v>623</v>
      </c>
      <c r="P146" t="s" s="2">
        <v>82</v>
      </c>
      <c r="Q146" s="2"/>
      <c r="R146" t="s" s="2">
        <v>82</v>
      </c>
      <c r="S146" t="s" s="2">
        <v>519</v>
      </c>
      <c r="T146" t="s" s="2">
        <v>82</v>
      </c>
      <c r="U146" t="s" s="2">
        <v>82</v>
      </c>
      <c r="V146" t="s" s="2">
        <v>82</v>
      </c>
      <c r="W146" t="s" s="2">
        <v>82</v>
      </c>
      <c r="X146" t="s" s="2">
        <v>263</v>
      </c>
      <c r="Y146" t="s" s="2">
        <v>624</v>
      </c>
      <c r="Z146" t="s" s="2">
        <v>625</v>
      </c>
      <c r="AA146" t="s" s="2">
        <v>82</v>
      </c>
      <c r="AB146" t="s" s="2">
        <v>82</v>
      </c>
      <c r="AC146" t="s" s="2">
        <v>82</v>
      </c>
      <c r="AD146" t="s" s="2">
        <v>82</v>
      </c>
      <c r="AE146" t="s" s="2">
        <v>82</v>
      </c>
      <c r="AF146" t="s" s="2">
        <v>626</v>
      </c>
      <c r="AG146" t="s" s="2">
        <v>80</v>
      </c>
      <c r="AH146" t="s" s="2">
        <v>91</v>
      </c>
      <c r="AI146" t="s" s="2">
        <v>82</v>
      </c>
      <c r="AJ146" t="s" s="2">
        <v>103</v>
      </c>
      <c r="AK146" t="s" s="2">
        <v>82</v>
      </c>
      <c r="AL146" t="s" s="2">
        <v>267</v>
      </c>
      <c r="AM146" t="s" s="2">
        <v>82</v>
      </c>
      <c r="AN146" t="s" s="2">
        <v>82</v>
      </c>
      <c r="AO146" t="s" s="2">
        <v>627</v>
      </c>
      <c r="AP146" t="s" s="2">
        <v>82</v>
      </c>
    </row>
    <row r="147" hidden="true">
      <c r="A147" t="s" s="2">
        <v>628</v>
      </c>
      <c r="B147" t="s" s="2">
        <v>629</v>
      </c>
      <c r="C147" s="2"/>
      <c r="D147" t="s" s="2">
        <v>82</v>
      </c>
      <c r="E147" s="2"/>
      <c r="F147" t="s" s="2">
        <v>80</v>
      </c>
      <c r="G147" t="s" s="2">
        <v>91</v>
      </c>
      <c r="H147" t="s" s="2">
        <v>82</v>
      </c>
      <c r="I147" t="s" s="2">
        <v>82</v>
      </c>
      <c r="J147" t="s" s="2">
        <v>92</v>
      </c>
      <c r="K147" t="s" s="2">
        <v>105</v>
      </c>
      <c r="L147" t="s" s="2">
        <v>630</v>
      </c>
      <c r="M147" t="s" s="2">
        <v>631</v>
      </c>
      <c r="N147" t="s" s="2">
        <v>632</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633</v>
      </c>
      <c r="AG147" t="s" s="2">
        <v>80</v>
      </c>
      <c r="AH147" t="s" s="2">
        <v>91</v>
      </c>
      <c r="AI147" t="s" s="2">
        <v>82</v>
      </c>
      <c r="AJ147" t="s" s="2">
        <v>103</v>
      </c>
      <c r="AK147" t="s" s="2">
        <v>82</v>
      </c>
      <c r="AL147" t="s" s="2">
        <v>287</v>
      </c>
      <c r="AM147" t="s" s="2">
        <v>82</v>
      </c>
      <c r="AN147" t="s" s="2">
        <v>82</v>
      </c>
      <c r="AO147" t="s" s="2">
        <v>634</v>
      </c>
      <c r="AP147" t="s" s="2">
        <v>82</v>
      </c>
    </row>
    <row r="148" hidden="true">
      <c r="A148" t="s" s="2">
        <v>635</v>
      </c>
      <c r="B148" t="s" s="2">
        <v>636</v>
      </c>
      <c r="C148" s="2"/>
      <c r="D148" t="s" s="2">
        <v>637</v>
      </c>
      <c r="E148" s="2"/>
      <c r="F148" t="s" s="2">
        <v>80</v>
      </c>
      <c r="G148" t="s" s="2">
        <v>91</v>
      </c>
      <c r="H148" t="s" s="2">
        <v>82</v>
      </c>
      <c r="I148" t="s" s="2">
        <v>82</v>
      </c>
      <c r="J148" t="s" s="2">
        <v>92</v>
      </c>
      <c r="K148" t="s" s="2">
        <v>105</v>
      </c>
      <c r="L148" t="s" s="2">
        <v>638</v>
      </c>
      <c r="M148" t="s" s="2">
        <v>639</v>
      </c>
      <c r="N148" t="s" s="2">
        <v>640</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641</v>
      </c>
      <c r="AG148" t="s" s="2">
        <v>80</v>
      </c>
      <c r="AH148" t="s" s="2">
        <v>91</v>
      </c>
      <c r="AI148" t="s" s="2">
        <v>82</v>
      </c>
      <c r="AJ148" t="s" s="2">
        <v>103</v>
      </c>
      <c r="AK148" t="s" s="2">
        <v>642</v>
      </c>
      <c r="AL148" t="s" s="2">
        <v>643</v>
      </c>
      <c r="AM148" t="s" s="2">
        <v>82</v>
      </c>
      <c r="AN148" t="s" s="2">
        <v>82</v>
      </c>
      <c r="AO148" t="s" s="2">
        <v>644</v>
      </c>
      <c r="AP148" t="s" s="2">
        <v>82</v>
      </c>
    </row>
    <row r="149" hidden="true">
      <c r="A149" t="s" s="2">
        <v>645</v>
      </c>
      <c r="B149" t="s" s="2">
        <v>646</v>
      </c>
      <c r="C149" s="2"/>
      <c r="D149" t="s" s="2">
        <v>647</v>
      </c>
      <c r="E149" s="2"/>
      <c r="F149" t="s" s="2">
        <v>80</v>
      </c>
      <c r="G149" t="s" s="2">
        <v>81</v>
      </c>
      <c r="H149" t="s" s="2">
        <v>82</v>
      </c>
      <c r="I149" t="s" s="2">
        <v>82</v>
      </c>
      <c r="J149" t="s" s="2">
        <v>92</v>
      </c>
      <c r="K149" t="s" s="2">
        <v>105</v>
      </c>
      <c r="L149" t="s" s="2">
        <v>648</v>
      </c>
      <c r="M149" t="s" s="2">
        <v>649</v>
      </c>
      <c r="N149" t="s" s="2">
        <v>650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651</v>
      </c>
      <c r="AG149" t="s" s="2">
        <v>80</v>
      </c>
      <c r="AH149" t="s" s="2">
        <v>81</v>
      </c>
      <c r="AI149" t="s" s="2">
        <v>82</v>
      </c>
      <c r="AJ149" t="s" s="2">
        <v>103</v>
      </c>
      <c r="AK149" t="s" s="2">
        <v>652</v>
      </c>
      <c r="AL149" t="s" s="2">
        <v>653</v>
      </c>
      <c r="AM149" t="s" s="2">
        <v>82</v>
      </c>
      <c r="AN149" t="s" s="2">
        <v>82</v>
      </c>
      <c r="AO149" t="s" s="2">
        <v>654</v>
      </c>
      <c r="AP149" t="s" s="2">
        <v>82</v>
      </c>
    </row>
    <row r="150" hidden="true">
      <c r="A150" t="s" s="2">
        <v>655</v>
      </c>
      <c r="B150" t="s" s="2">
        <v>656</v>
      </c>
      <c r="C150" s="2"/>
      <c r="D150" t="s" s="2">
        <v>82</v>
      </c>
      <c r="E150" s="2"/>
      <c r="F150" t="s" s="2">
        <v>80</v>
      </c>
      <c r="G150" t="s" s="2">
        <v>81</v>
      </c>
      <c r="H150" t="s" s="2">
        <v>82</v>
      </c>
      <c r="I150" t="s" s="2">
        <v>82</v>
      </c>
      <c r="J150" t="s" s="2">
        <v>92</v>
      </c>
      <c r="K150" t="s" s="2">
        <v>105</v>
      </c>
      <c r="L150" t="s" s="2">
        <v>657</v>
      </c>
      <c r="M150" t="s" s="2">
        <v>658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659</v>
      </c>
      <c r="AG150" t="s" s="2">
        <v>80</v>
      </c>
      <c r="AH150" t="s" s="2">
        <v>81</v>
      </c>
      <c r="AI150" t="s" s="2">
        <v>82</v>
      </c>
      <c r="AJ150" t="s" s="2">
        <v>103</v>
      </c>
      <c r="AK150" t="s" s="2">
        <v>82</v>
      </c>
      <c r="AL150" t="s" s="2">
        <v>660</v>
      </c>
      <c r="AM150" t="s" s="2">
        <v>82</v>
      </c>
      <c r="AN150" t="s" s="2">
        <v>82</v>
      </c>
      <c r="AO150" t="s" s="2">
        <v>661</v>
      </c>
      <c r="AP150" t="s" s="2">
        <v>82</v>
      </c>
    </row>
    <row r="151" hidden="true">
      <c r="A151" t="s" s="2">
        <v>662</v>
      </c>
      <c r="B151" t="s" s="2">
        <v>663</v>
      </c>
      <c r="C151" s="2"/>
      <c r="D151" t="s" s="2">
        <v>82</v>
      </c>
      <c r="E151" s="2"/>
      <c r="F151" t="s" s="2">
        <v>80</v>
      </c>
      <c r="G151" t="s" s="2">
        <v>81</v>
      </c>
      <c r="H151" t="s" s="2">
        <v>82</v>
      </c>
      <c r="I151" t="s" s="2">
        <v>82</v>
      </c>
      <c r="J151" t="s" s="2">
        <v>92</v>
      </c>
      <c r="K151" t="s" s="2">
        <v>105</v>
      </c>
      <c r="L151" t="s" s="2">
        <v>664</v>
      </c>
      <c r="M151" t="s" s="2">
        <v>665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81</v>
      </c>
      <c r="AI151" t="s" s="2">
        <v>82</v>
      </c>
      <c r="AJ151" t="s" s="2">
        <v>103</v>
      </c>
      <c r="AK151" t="s" s="2">
        <v>82</v>
      </c>
      <c r="AL151" t="s" s="2">
        <v>667</v>
      </c>
      <c r="AM151" t="s" s="2">
        <v>82</v>
      </c>
      <c r="AN151" t="s" s="2">
        <v>82</v>
      </c>
      <c r="AO151" t="s" s="2">
        <v>668</v>
      </c>
      <c r="AP151" t="s" s="2">
        <v>82</v>
      </c>
    </row>
    <row r="152" hidden="true">
      <c r="A152" t="s" s="2">
        <v>669</v>
      </c>
      <c r="B152" t="s" s="2">
        <v>670</v>
      </c>
      <c r="C152" s="2"/>
      <c r="D152" t="s" s="2">
        <v>82</v>
      </c>
      <c r="E152" s="2"/>
      <c r="F152" t="s" s="2">
        <v>80</v>
      </c>
      <c r="G152" t="s" s="2">
        <v>91</v>
      </c>
      <c r="H152" t="s" s="2">
        <v>82</v>
      </c>
      <c r="I152" t="s" s="2">
        <v>82</v>
      </c>
      <c r="J152" t="s" s="2">
        <v>92</v>
      </c>
      <c r="K152" t="s" s="2">
        <v>343</v>
      </c>
      <c r="L152" t="s" s="2">
        <v>671</v>
      </c>
      <c r="M152" t="s" s="2">
        <v>672</v>
      </c>
      <c r="N152" s="2"/>
      <c r="O152" t="s" s="2">
        <v>673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674</v>
      </c>
      <c r="AG152" t="s" s="2">
        <v>80</v>
      </c>
      <c r="AH152" t="s" s="2">
        <v>91</v>
      </c>
      <c r="AI152" t="s" s="2">
        <v>82</v>
      </c>
      <c r="AJ152" t="s" s="2">
        <v>103</v>
      </c>
      <c r="AK152" t="s" s="2">
        <v>82</v>
      </c>
      <c r="AL152" t="s" s="2">
        <v>349</v>
      </c>
      <c r="AM152" t="s" s="2">
        <v>82</v>
      </c>
      <c r="AN152" t="s" s="2">
        <v>82</v>
      </c>
      <c r="AO152" t="s" s="2">
        <v>675</v>
      </c>
      <c r="AP152" t="s" s="2">
        <v>82</v>
      </c>
    </row>
    <row r="153" hidden="true">
      <c r="A153" t="s" s="2">
        <v>676</v>
      </c>
      <c r="B153" t="s" s="2">
        <v>600</v>
      </c>
      <c r="C153" t="s" s="2">
        <v>677</v>
      </c>
      <c r="D153" t="s" s="2">
        <v>82</v>
      </c>
      <c r="E153" s="2"/>
      <c r="F153" t="s" s="2">
        <v>91</v>
      </c>
      <c r="G153" t="s" s="2">
        <v>91</v>
      </c>
      <c r="H153" t="s" s="2">
        <v>82</v>
      </c>
      <c r="I153" t="s" s="2">
        <v>82</v>
      </c>
      <c r="J153" t="s" s="2">
        <v>92</v>
      </c>
      <c r="K153" t="s" s="2">
        <v>601</v>
      </c>
      <c r="L153" t="s" s="2">
        <v>678</v>
      </c>
      <c r="M153" t="s" s="2">
        <v>679</v>
      </c>
      <c r="N153" t="s" s="2">
        <v>604</v>
      </c>
      <c r="O153" t="s" s="2">
        <v>605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600</v>
      </c>
      <c r="AG153" t="s" s="2">
        <v>80</v>
      </c>
      <c r="AH153" t="s" s="2">
        <v>81</v>
      </c>
      <c r="AI153" t="s" s="2">
        <v>82</v>
      </c>
      <c r="AJ153" t="s" s="2">
        <v>103</v>
      </c>
      <c r="AK153" t="s" s="2">
        <v>82</v>
      </c>
      <c r="AL153" t="s" s="2">
        <v>607</v>
      </c>
      <c r="AM153" t="s" s="2">
        <v>608</v>
      </c>
      <c r="AN153" t="s" s="2">
        <v>82</v>
      </c>
      <c r="AO153" t="s" s="2">
        <v>609</v>
      </c>
      <c r="AP153" t="s" s="2">
        <v>82</v>
      </c>
    </row>
    <row r="154" hidden="true">
      <c r="A154" t="s" s="2">
        <v>680</v>
      </c>
      <c r="B154" t="s" s="2">
        <v>615</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681</v>
      </c>
      <c r="B155" t="s" s="2">
        <v>617</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682</v>
      </c>
      <c r="B156" t="s" s="2">
        <v>617</v>
      </c>
      <c r="C156" t="s" s="2">
        <v>683</v>
      </c>
      <c r="D156" t="s" s="2">
        <v>82</v>
      </c>
      <c r="E156" s="2"/>
      <c r="F156" t="s" s="2">
        <v>80</v>
      </c>
      <c r="G156" t="s" s="2">
        <v>91</v>
      </c>
      <c r="H156" t="s" s="2">
        <v>82</v>
      </c>
      <c r="I156" t="s" s="2">
        <v>82</v>
      </c>
      <c r="J156" t="s" s="2">
        <v>82</v>
      </c>
      <c r="K156" t="s" s="2">
        <v>684</v>
      </c>
      <c r="L156" t="s" s="2">
        <v>685</v>
      </c>
      <c r="M156" t="s" s="2">
        <v>686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687</v>
      </c>
      <c r="AL156" t="s" s="2">
        <v>82</v>
      </c>
      <c r="AM156" t="s" s="2">
        <v>82</v>
      </c>
      <c r="AN156" t="s" s="2">
        <v>82</v>
      </c>
      <c r="AO156" t="s" s="2">
        <v>82</v>
      </c>
      <c r="AP156" t="s" s="2">
        <v>82</v>
      </c>
    </row>
    <row r="157" hidden="true">
      <c r="A157" t="s" s="2">
        <v>688</v>
      </c>
      <c r="B157" t="s" s="2">
        <v>619</v>
      </c>
      <c r="C157" s="2"/>
      <c r="D157" t="s" s="2">
        <v>82</v>
      </c>
      <c r="E157" s="2"/>
      <c r="F157" t="s" s="2">
        <v>91</v>
      </c>
      <c r="G157" t="s" s="2">
        <v>91</v>
      </c>
      <c r="H157" t="s" s="2">
        <v>82</v>
      </c>
      <c r="I157" t="s" s="2">
        <v>92</v>
      </c>
      <c r="J157" t="s" s="2">
        <v>92</v>
      </c>
      <c r="K157" t="s" s="2">
        <v>171</v>
      </c>
      <c r="L157" t="s" s="2">
        <v>620</v>
      </c>
      <c r="M157" t="s" s="2">
        <v>621</v>
      </c>
      <c r="N157" t="s" s="2">
        <v>622</v>
      </c>
      <c r="O157" t="s" s="2">
        <v>623</v>
      </c>
      <c r="P157" t="s" s="2">
        <v>82</v>
      </c>
      <c r="Q157" s="2"/>
      <c r="R157" t="s" s="2">
        <v>82</v>
      </c>
      <c r="S157" t="s" s="2">
        <v>475</v>
      </c>
      <c r="T157" t="s" s="2">
        <v>82</v>
      </c>
      <c r="U157" t="s" s="2">
        <v>82</v>
      </c>
      <c r="V157" t="s" s="2">
        <v>82</v>
      </c>
      <c r="W157" t="s" s="2">
        <v>82</v>
      </c>
      <c r="X157" t="s" s="2">
        <v>263</v>
      </c>
      <c r="Y157" t="s" s="2">
        <v>624</v>
      </c>
      <c r="Z157" t="s" s="2">
        <v>625</v>
      </c>
      <c r="AA157" t="s" s="2">
        <v>82</v>
      </c>
      <c r="AB157" t="s" s="2">
        <v>82</v>
      </c>
      <c r="AC157" t="s" s="2">
        <v>82</v>
      </c>
      <c r="AD157" t="s" s="2">
        <v>82</v>
      </c>
      <c r="AE157" t="s" s="2">
        <v>82</v>
      </c>
      <c r="AF157" t="s" s="2">
        <v>626</v>
      </c>
      <c r="AG157" t="s" s="2">
        <v>80</v>
      </c>
      <c r="AH157" t="s" s="2">
        <v>91</v>
      </c>
      <c r="AI157" t="s" s="2">
        <v>82</v>
      </c>
      <c r="AJ157" t="s" s="2">
        <v>103</v>
      </c>
      <c r="AK157" t="s" s="2">
        <v>82</v>
      </c>
      <c r="AL157" t="s" s="2">
        <v>267</v>
      </c>
      <c r="AM157" t="s" s="2">
        <v>82</v>
      </c>
      <c r="AN157" t="s" s="2">
        <v>82</v>
      </c>
      <c r="AO157" t="s" s="2">
        <v>627</v>
      </c>
      <c r="AP157" t="s" s="2">
        <v>82</v>
      </c>
    </row>
    <row r="158" hidden="true">
      <c r="A158" t="s" s="2">
        <v>689</v>
      </c>
      <c r="B158" t="s" s="2">
        <v>629</v>
      </c>
      <c r="C158" s="2"/>
      <c r="D158" t="s" s="2">
        <v>82</v>
      </c>
      <c r="E158" s="2"/>
      <c r="F158" t="s" s="2">
        <v>80</v>
      </c>
      <c r="G158" t="s" s="2">
        <v>91</v>
      </c>
      <c r="H158" t="s" s="2">
        <v>82</v>
      </c>
      <c r="I158" t="s" s="2">
        <v>82</v>
      </c>
      <c r="J158" t="s" s="2">
        <v>92</v>
      </c>
      <c r="K158" t="s" s="2">
        <v>105</v>
      </c>
      <c r="L158" t="s" s="2">
        <v>630</v>
      </c>
      <c r="M158" t="s" s="2">
        <v>631</v>
      </c>
      <c r="N158" t="s" s="2">
        <v>632</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633</v>
      </c>
      <c r="AG158" t="s" s="2">
        <v>80</v>
      </c>
      <c r="AH158" t="s" s="2">
        <v>91</v>
      </c>
      <c r="AI158" t="s" s="2">
        <v>82</v>
      </c>
      <c r="AJ158" t="s" s="2">
        <v>103</v>
      </c>
      <c r="AK158" t="s" s="2">
        <v>82</v>
      </c>
      <c r="AL158" t="s" s="2">
        <v>287</v>
      </c>
      <c r="AM158" t="s" s="2">
        <v>82</v>
      </c>
      <c r="AN158" t="s" s="2">
        <v>82</v>
      </c>
      <c r="AO158" t="s" s="2">
        <v>634</v>
      </c>
      <c r="AP158" t="s" s="2">
        <v>82</v>
      </c>
    </row>
    <row r="159" hidden="true">
      <c r="A159" t="s" s="2">
        <v>690</v>
      </c>
      <c r="B159" t="s" s="2">
        <v>636</v>
      </c>
      <c r="C159" s="2"/>
      <c r="D159" t="s" s="2">
        <v>637</v>
      </c>
      <c r="E159" s="2"/>
      <c r="F159" t="s" s="2">
        <v>91</v>
      </c>
      <c r="G159" t="s" s="2">
        <v>91</v>
      </c>
      <c r="H159" t="s" s="2">
        <v>82</v>
      </c>
      <c r="I159" t="s" s="2">
        <v>82</v>
      </c>
      <c r="J159" t="s" s="2">
        <v>92</v>
      </c>
      <c r="K159" t="s" s="2">
        <v>105</v>
      </c>
      <c r="L159" t="s" s="2">
        <v>638</v>
      </c>
      <c r="M159" t="s" s="2">
        <v>639</v>
      </c>
      <c r="N159" t="s" s="2">
        <v>640</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641</v>
      </c>
      <c r="AG159" t="s" s="2">
        <v>80</v>
      </c>
      <c r="AH159" t="s" s="2">
        <v>91</v>
      </c>
      <c r="AI159" t="s" s="2">
        <v>82</v>
      </c>
      <c r="AJ159" t="s" s="2">
        <v>103</v>
      </c>
      <c r="AK159" t="s" s="2">
        <v>691</v>
      </c>
      <c r="AL159" t="s" s="2">
        <v>643</v>
      </c>
      <c r="AM159" t="s" s="2">
        <v>82</v>
      </c>
      <c r="AN159" t="s" s="2">
        <v>82</v>
      </c>
      <c r="AO159" t="s" s="2">
        <v>644</v>
      </c>
      <c r="AP159" t="s" s="2">
        <v>82</v>
      </c>
    </row>
    <row r="160" hidden="true">
      <c r="A160" t="s" s="2">
        <v>692</v>
      </c>
      <c r="B160" t="s" s="2">
        <v>646</v>
      </c>
      <c r="C160" s="2"/>
      <c r="D160" t="s" s="2">
        <v>647</v>
      </c>
      <c r="E160" s="2"/>
      <c r="F160" t="s" s="2">
        <v>91</v>
      </c>
      <c r="G160" t="s" s="2">
        <v>81</v>
      </c>
      <c r="H160" t="s" s="2">
        <v>82</v>
      </c>
      <c r="I160" t="s" s="2">
        <v>82</v>
      </c>
      <c r="J160" t="s" s="2">
        <v>92</v>
      </c>
      <c r="K160" t="s" s="2">
        <v>105</v>
      </c>
      <c r="L160" t="s" s="2">
        <v>648</v>
      </c>
      <c r="M160" t="s" s="2">
        <v>649</v>
      </c>
      <c r="N160" t="s" s="2">
        <v>650</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651</v>
      </c>
      <c r="AG160" t="s" s="2">
        <v>80</v>
      </c>
      <c r="AH160" t="s" s="2">
        <v>81</v>
      </c>
      <c r="AI160" t="s" s="2">
        <v>82</v>
      </c>
      <c r="AJ160" t="s" s="2">
        <v>103</v>
      </c>
      <c r="AK160" t="s" s="2">
        <v>693</v>
      </c>
      <c r="AL160" t="s" s="2">
        <v>653</v>
      </c>
      <c r="AM160" t="s" s="2">
        <v>82</v>
      </c>
      <c r="AN160" t="s" s="2">
        <v>82</v>
      </c>
      <c r="AO160" t="s" s="2">
        <v>654</v>
      </c>
      <c r="AP160" t="s" s="2">
        <v>82</v>
      </c>
    </row>
    <row r="161" hidden="true">
      <c r="A161" t="s" s="2">
        <v>694</v>
      </c>
      <c r="B161" t="s" s="2">
        <v>656</v>
      </c>
      <c r="C161" s="2"/>
      <c r="D161" t="s" s="2">
        <v>82</v>
      </c>
      <c r="E161" s="2"/>
      <c r="F161" t="s" s="2">
        <v>80</v>
      </c>
      <c r="G161" t="s" s="2">
        <v>81</v>
      </c>
      <c r="H161" t="s" s="2">
        <v>82</v>
      </c>
      <c r="I161" t="s" s="2">
        <v>82</v>
      </c>
      <c r="J161" t="s" s="2">
        <v>92</v>
      </c>
      <c r="K161" t="s" s="2">
        <v>105</v>
      </c>
      <c r="L161" t="s" s="2">
        <v>657</v>
      </c>
      <c r="M161" t="s" s="2">
        <v>658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659</v>
      </c>
      <c r="AG161" t="s" s="2">
        <v>80</v>
      </c>
      <c r="AH161" t="s" s="2">
        <v>81</v>
      </c>
      <c r="AI161" t="s" s="2">
        <v>82</v>
      </c>
      <c r="AJ161" t="s" s="2">
        <v>103</v>
      </c>
      <c r="AK161" t="s" s="2">
        <v>695</v>
      </c>
      <c r="AL161" t="s" s="2">
        <v>660</v>
      </c>
      <c r="AM161" t="s" s="2">
        <v>82</v>
      </c>
      <c r="AN161" t="s" s="2">
        <v>82</v>
      </c>
      <c r="AO161" t="s" s="2">
        <v>661</v>
      </c>
      <c r="AP161" t="s" s="2">
        <v>82</v>
      </c>
    </row>
    <row r="162" hidden="true">
      <c r="A162" t="s" s="2">
        <v>696</v>
      </c>
      <c r="B162" t="s" s="2">
        <v>663</v>
      </c>
      <c r="C162" s="2"/>
      <c r="D162" t="s" s="2">
        <v>82</v>
      </c>
      <c r="E162" s="2"/>
      <c r="F162" t="s" s="2">
        <v>80</v>
      </c>
      <c r="G162" t="s" s="2">
        <v>81</v>
      </c>
      <c r="H162" t="s" s="2">
        <v>82</v>
      </c>
      <c r="I162" t="s" s="2">
        <v>82</v>
      </c>
      <c r="J162" t="s" s="2">
        <v>92</v>
      </c>
      <c r="K162" t="s" s="2">
        <v>105</v>
      </c>
      <c r="L162" t="s" s="2">
        <v>664</v>
      </c>
      <c r="M162" t="s" s="2">
        <v>665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666</v>
      </c>
      <c r="AG162" t="s" s="2">
        <v>80</v>
      </c>
      <c r="AH162" t="s" s="2">
        <v>81</v>
      </c>
      <c r="AI162" t="s" s="2">
        <v>82</v>
      </c>
      <c r="AJ162" t="s" s="2">
        <v>103</v>
      </c>
      <c r="AK162" t="s" s="2">
        <v>82</v>
      </c>
      <c r="AL162" t="s" s="2">
        <v>667</v>
      </c>
      <c r="AM162" t="s" s="2">
        <v>82</v>
      </c>
      <c r="AN162" t="s" s="2">
        <v>82</v>
      </c>
      <c r="AO162" t="s" s="2">
        <v>668</v>
      </c>
      <c r="AP162" t="s" s="2">
        <v>82</v>
      </c>
    </row>
    <row r="163" hidden="true">
      <c r="A163" t="s" s="2">
        <v>697</v>
      </c>
      <c r="B163" t="s" s="2">
        <v>670</v>
      </c>
      <c r="C163" s="2"/>
      <c r="D163" t="s" s="2">
        <v>82</v>
      </c>
      <c r="E163" s="2"/>
      <c r="F163" t="s" s="2">
        <v>80</v>
      </c>
      <c r="G163" t="s" s="2">
        <v>91</v>
      </c>
      <c r="H163" t="s" s="2">
        <v>82</v>
      </c>
      <c r="I163" t="s" s="2">
        <v>82</v>
      </c>
      <c r="J163" t="s" s="2">
        <v>92</v>
      </c>
      <c r="K163" t="s" s="2">
        <v>343</v>
      </c>
      <c r="L163" t="s" s="2">
        <v>671</v>
      </c>
      <c r="M163" t="s" s="2">
        <v>672</v>
      </c>
      <c r="N163" s="2"/>
      <c r="O163" t="s" s="2">
        <v>673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674</v>
      </c>
      <c r="AG163" t="s" s="2">
        <v>80</v>
      </c>
      <c r="AH163" t="s" s="2">
        <v>91</v>
      </c>
      <c r="AI163" t="s" s="2">
        <v>82</v>
      </c>
      <c r="AJ163" t="s" s="2">
        <v>103</v>
      </c>
      <c r="AK163" t="s" s="2">
        <v>82</v>
      </c>
      <c r="AL163" t="s" s="2">
        <v>349</v>
      </c>
      <c r="AM163" t="s" s="2">
        <v>82</v>
      </c>
      <c r="AN163" t="s" s="2">
        <v>82</v>
      </c>
      <c r="AO163" t="s" s="2">
        <v>675</v>
      </c>
      <c r="AP163" t="s" s="2">
        <v>82</v>
      </c>
    </row>
    <row r="164" hidden="true">
      <c r="A164" t="s" s="2">
        <v>698</v>
      </c>
      <c r="B164" t="s" s="2">
        <v>698</v>
      </c>
      <c r="C164" s="2"/>
      <c r="D164" t="s" s="2">
        <v>82</v>
      </c>
      <c r="E164" s="2"/>
      <c r="F164" t="s" s="2">
        <v>80</v>
      </c>
      <c r="G164" t="s" s="2">
        <v>81</v>
      </c>
      <c r="H164" t="s" s="2">
        <v>82</v>
      </c>
      <c r="I164" t="s" s="2">
        <v>82</v>
      </c>
      <c r="J164" t="s" s="2">
        <v>82</v>
      </c>
      <c r="K164" t="s" s="2">
        <v>699</v>
      </c>
      <c r="L164" t="s" s="2">
        <v>700</v>
      </c>
      <c r="M164" t="s" s="2">
        <v>701</v>
      </c>
      <c r="N164" t="s" s="2">
        <v>702</v>
      </c>
      <c r="O164" t="s" s="2">
        <v>703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698</v>
      </c>
      <c r="AG164" t="s" s="2">
        <v>80</v>
      </c>
      <c r="AH164" t="s" s="2">
        <v>81</v>
      </c>
      <c r="AI164" t="s" s="2">
        <v>204</v>
      </c>
      <c r="AJ164" t="s" s="2">
        <v>704</v>
      </c>
      <c r="AK164" t="s" s="2">
        <v>705</v>
      </c>
      <c r="AL164" t="s" s="2">
        <v>706</v>
      </c>
      <c r="AM164" t="s" s="2">
        <v>82</v>
      </c>
      <c r="AN164" t="s" s="2">
        <v>82</v>
      </c>
      <c r="AO164" t="s" s="2">
        <v>707</v>
      </c>
      <c r="AP164" t="s" s="2">
        <v>82</v>
      </c>
    </row>
    <row r="165" hidden="true">
      <c r="A165" t="s" s="2">
        <v>708</v>
      </c>
      <c r="B165" t="s" s="2">
        <v>708</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709</v>
      </c>
      <c r="B166" t="s" s="2">
        <v>709</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710</v>
      </c>
      <c r="B167" t="s" s="2">
        <v>709</v>
      </c>
      <c r="C167" t="s" s="2">
        <v>711</v>
      </c>
      <c r="D167" t="s" s="2">
        <v>82</v>
      </c>
      <c r="E167" s="2"/>
      <c r="F167" t="s" s="2">
        <v>80</v>
      </c>
      <c r="G167" t="s" s="2">
        <v>91</v>
      </c>
      <c r="H167" t="s" s="2">
        <v>82</v>
      </c>
      <c r="I167" t="s" s="2">
        <v>82</v>
      </c>
      <c r="J167" t="s" s="2">
        <v>82</v>
      </c>
      <c r="K167" t="s" s="2">
        <v>712</v>
      </c>
      <c r="L167" t="s" s="2">
        <v>713</v>
      </c>
      <c r="M167" t="s" s="2">
        <v>714</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715</v>
      </c>
      <c r="B168" t="s" s="2">
        <v>715</v>
      </c>
      <c r="C168" s="2"/>
      <c r="D168" t="s" s="2">
        <v>82</v>
      </c>
      <c r="E168" s="2"/>
      <c r="F168" t="s" s="2">
        <v>91</v>
      </c>
      <c r="G168" t="s" s="2">
        <v>91</v>
      </c>
      <c r="H168" t="s" s="2">
        <v>82</v>
      </c>
      <c r="I168" t="s" s="2">
        <v>82</v>
      </c>
      <c r="J168" t="s" s="2">
        <v>92</v>
      </c>
      <c r="K168" t="s" s="2">
        <v>171</v>
      </c>
      <c r="L168" t="s" s="2">
        <v>716</v>
      </c>
      <c r="M168" t="s" s="2">
        <v>717</v>
      </c>
      <c r="N168" s="2"/>
      <c r="O168" s="2"/>
      <c r="P168" t="s" s="2">
        <v>82</v>
      </c>
      <c r="Q168" s="2"/>
      <c r="R168" t="s" s="2">
        <v>82</v>
      </c>
      <c r="S168" t="s" s="2">
        <v>82</v>
      </c>
      <c r="T168" t="s" s="2">
        <v>82</v>
      </c>
      <c r="U168" t="s" s="2">
        <v>82</v>
      </c>
      <c r="V168" t="s" s="2">
        <v>82</v>
      </c>
      <c r="W168" t="s" s="2">
        <v>82</v>
      </c>
      <c r="X168" t="s" s="2">
        <v>263</v>
      </c>
      <c r="Y168" t="s" s="2">
        <v>718</v>
      </c>
      <c r="Z168" t="s" s="2">
        <v>719</v>
      </c>
      <c r="AA168" t="s" s="2">
        <v>82</v>
      </c>
      <c r="AB168" t="s" s="2">
        <v>82</v>
      </c>
      <c r="AC168" t="s" s="2">
        <v>82</v>
      </c>
      <c r="AD168" t="s" s="2">
        <v>82</v>
      </c>
      <c r="AE168" t="s" s="2">
        <v>82</v>
      </c>
      <c r="AF168" t="s" s="2">
        <v>720</v>
      </c>
      <c r="AG168" t="s" s="2">
        <v>80</v>
      </c>
      <c r="AH168" t="s" s="2">
        <v>91</v>
      </c>
      <c r="AI168" t="s" s="2">
        <v>721</v>
      </c>
      <c r="AJ168" t="s" s="2">
        <v>103</v>
      </c>
      <c r="AK168" t="s" s="2">
        <v>722</v>
      </c>
      <c r="AL168" t="s" s="2">
        <v>723</v>
      </c>
      <c r="AM168" t="s" s="2">
        <v>82</v>
      </c>
      <c r="AN168" t="s" s="2">
        <v>82</v>
      </c>
      <c r="AO168" t="s" s="2">
        <v>724</v>
      </c>
      <c r="AP168" t="s" s="2">
        <v>82</v>
      </c>
    </row>
    <row r="169" hidden="true">
      <c r="A169" t="s" s="2">
        <v>725</v>
      </c>
      <c r="B169" t="s" s="2">
        <v>725</v>
      </c>
      <c r="C169" s="2"/>
      <c r="D169" t="s" s="2">
        <v>82</v>
      </c>
      <c r="E169" s="2"/>
      <c r="F169" t="s" s="2">
        <v>91</v>
      </c>
      <c r="G169" t="s" s="2">
        <v>91</v>
      </c>
      <c r="H169" t="s" s="2">
        <v>82</v>
      </c>
      <c r="I169" t="s" s="2">
        <v>82</v>
      </c>
      <c r="J169" t="s" s="2">
        <v>92</v>
      </c>
      <c r="K169" t="s" s="2">
        <v>105</v>
      </c>
      <c r="L169" t="s" s="2">
        <v>726</v>
      </c>
      <c r="M169" t="s" s="2">
        <v>727</v>
      </c>
      <c r="N169" t="s" s="2">
        <v>728</v>
      </c>
      <c r="O169" t="s" s="2">
        <v>729</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730</v>
      </c>
      <c r="AG169" t="s" s="2">
        <v>80</v>
      </c>
      <c r="AH169" t="s" s="2">
        <v>91</v>
      </c>
      <c r="AI169" t="s" s="2">
        <v>82</v>
      </c>
      <c r="AJ169" t="s" s="2">
        <v>103</v>
      </c>
      <c r="AK169" t="s" s="2">
        <v>731</v>
      </c>
      <c r="AL169" t="s" s="2">
        <v>732</v>
      </c>
      <c r="AM169" t="s" s="2">
        <v>82</v>
      </c>
      <c r="AN169" t="s" s="2">
        <v>82</v>
      </c>
      <c r="AO169" t="s" s="2">
        <v>733</v>
      </c>
      <c r="AP169" t="s" s="2">
        <v>82</v>
      </c>
    </row>
    <row r="170" hidden="true">
      <c r="A170" t="s" s="2">
        <v>734</v>
      </c>
      <c r="B170" t="s" s="2">
        <v>734</v>
      </c>
      <c r="C170" s="2"/>
      <c r="D170" t="s" s="2">
        <v>82</v>
      </c>
      <c r="E170" s="2"/>
      <c r="F170" t="s" s="2">
        <v>80</v>
      </c>
      <c r="G170" t="s" s="2">
        <v>91</v>
      </c>
      <c r="H170" t="s" s="2">
        <v>82</v>
      </c>
      <c r="I170" t="s" s="2">
        <v>92</v>
      </c>
      <c r="J170" t="s" s="2">
        <v>92</v>
      </c>
      <c r="K170" t="s" s="2">
        <v>171</v>
      </c>
      <c r="L170" t="s" s="2">
        <v>735</v>
      </c>
      <c r="M170" t="s" s="2">
        <v>736</v>
      </c>
      <c r="N170" t="s" s="2">
        <v>737</v>
      </c>
      <c r="O170" t="s" s="2">
        <v>738</v>
      </c>
      <c r="P170" t="s" s="2">
        <v>82</v>
      </c>
      <c r="Q170" s="2"/>
      <c r="R170" t="s" s="2">
        <v>82</v>
      </c>
      <c r="S170" t="s" s="2">
        <v>82</v>
      </c>
      <c r="T170" t="s" s="2">
        <v>82</v>
      </c>
      <c r="U170" t="s" s="2">
        <v>82</v>
      </c>
      <c r="V170" t="s" s="2">
        <v>82</v>
      </c>
      <c r="W170" t="s" s="2">
        <v>82</v>
      </c>
      <c r="X170" t="s" s="2">
        <v>263</v>
      </c>
      <c r="Y170" t="s" s="2">
        <v>739</v>
      </c>
      <c r="Z170" t="s" s="2">
        <v>740</v>
      </c>
      <c r="AA170" t="s" s="2">
        <v>82</v>
      </c>
      <c r="AB170" t="s" s="2">
        <v>82</v>
      </c>
      <c r="AC170" t="s" s="2">
        <v>82</v>
      </c>
      <c r="AD170" t="s" s="2">
        <v>82</v>
      </c>
      <c r="AE170" t="s" s="2">
        <v>82</v>
      </c>
      <c r="AF170" t="s" s="2">
        <v>741</v>
      </c>
      <c r="AG170" t="s" s="2">
        <v>80</v>
      </c>
      <c r="AH170" t="s" s="2">
        <v>91</v>
      </c>
      <c r="AI170" t="s" s="2">
        <v>82</v>
      </c>
      <c r="AJ170" t="s" s="2">
        <v>103</v>
      </c>
      <c r="AK170" t="s" s="2">
        <v>82</v>
      </c>
      <c r="AL170" t="s" s="2">
        <v>267</v>
      </c>
      <c r="AM170" t="s" s="2">
        <v>82</v>
      </c>
      <c r="AN170" t="s" s="2">
        <v>82</v>
      </c>
      <c r="AO170" t="s" s="2">
        <v>742</v>
      </c>
      <c r="AP170" t="s" s="2">
        <v>82</v>
      </c>
    </row>
    <row r="171" hidden="true">
      <c r="A171" t="s" s="2">
        <v>743</v>
      </c>
      <c r="B171" t="s" s="2">
        <v>743</v>
      </c>
      <c r="C171" s="2"/>
      <c r="D171" t="s" s="2">
        <v>82</v>
      </c>
      <c r="E171" s="2"/>
      <c r="F171" t="s" s="2">
        <v>80</v>
      </c>
      <c r="G171" t="s" s="2">
        <v>91</v>
      </c>
      <c r="H171" t="s" s="2">
        <v>82</v>
      </c>
      <c r="I171" t="s" s="2">
        <v>82</v>
      </c>
      <c r="J171" t="s" s="2">
        <v>92</v>
      </c>
      <c r="K171" t="s" s="2">
        <v>744</v>
      </c>
      <c r="L171" t="s" s="2">
        <v>745</v>
      </c>
      <c r="M171" t="s" s="2">
        <v>746</v>
      </c>
      <c r="N171" t="s" s="2">
        <v>747</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748</v>
      </c>
      <c r="AG171" t="s" s="2">
        <v>80</v>
      </c>
      <c r="AH171" t="s" s="2">
        <v>91</v>
      </c>
      <c r="AI171" t="s" s="2">
        <v>82</v>
      </c>
      <c r="AJ171" t="s" s="2">
        <v>103</v>
      </c>
      <c r="AK171" t="s" s="2">
        <v>82</v>
      </c>
      <c r="AL171" t="s" s="2">
        <v>109</v>
      </c>
      <c r="AM171" t="s" s="2">
        <v>82</v>
      </c>
      <c r="AN171" t="s" s="2">
        <v>82</v>
      </c>
      <c r="AO171" t="s" s="2">
        <v>109</v>
      </c>
      <c r="AP171" t="s" s="2">
        <v>82</v>
      </c>
    </row>
    <row r="172" hidden="true">
      <c r="A172" t="s" s="2">
        <v>749</v>
      </c>
      <c r="B172" t="s" s="2">
        <v>749</v>
      </c>
      <c r="C172" s="2"/>
      <c r="D172" t="s" s="2">
        <v>82</v>
      </c>
      <c r="E172" s="2"/>
      <c r="F172" t="s" s="2">
        <v>80</v>
      </c>
      <c r="G172" t="s" s="2">
        <v>91</v>
      </c>
      <c r="H172" t="s" s="2">
        <v>82</v>
      </c>
      <c r="I172" t="s" s="2">
        <v>82</v>
      </c>
      <c r="J172" t="s" s="2">
        <v>92</v>
      </c>
      <c r="K172" t="s" s="2">
        <v>343</v>
      </c>
      <c r="L172" t="s" s="2">
        <v>750</v>
      </c>
      <c r="M172" t="s" s="2">
        <v>751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752</v>
      </c>
      <c r="AG172" t="s" s="2">
        <v>80</v>
      </c>
      <c r="AH172" t="s" s="2">
        <v>91</v>
      </c>
      <c r="AI172" t="s" s="2">
        <v>82</v>
      </c>
      <c r="AJ172" t="s" s="2">
        <v>103</v>
      </c>
      <c r="AK172" t="s" s="2">
        <v>82</v>
      </c>
      <c r="AL172" t="s" s="2">
        <v>349</v>
      </c>
      <c r="AM172" t="s" s="2">
        <v>82</v>
      </c>
      <c r="AN172" t="s" s="2">
        <v>82</v>
      </c>
      <c r="AO172" t="s" s="2">
        <v>194</v>
      </c>
      <c r="AP172" t="s" s="2">
        <v>82</v>
      </c>
    </row>
    <row r="173" hidden="true">
      <c r="A173" t="s" s="2">
        <v>753</v>
      </c>
      <c r="B173" t="s" s="2">
        <v>753</v>
      </c>
      <c r="C173" s="2"/>
      <c r="D173" t="s" s="2">
        <v>82</v>
      </c>
      <c r="E173" s="2"/>
      <c r="F173" t="s" s="2">
        <v>80</v>
      </c>
      <c r="G173" t="s" s="2">
        <v>91</v>
      </c>
      <c r="H173" t="s" s="2">
        <v>82</v>
      </c>
      <c r="I173" t="s" s="2">
        <v>82</v>
      </c>
      <c r="J173" t="s" s="2">
        <v>92</v>
      </c>
      <c r="K173" t="s" s="2">
        <v>171</v>
      </c>
      <c r="L173" t="s" s="2">
        <v>754</v>
      </c>
      <c r="M173" t="s" s="2">
        <v>755</v>
      </c>
      <c r="N173" t="s" s="2">
        <v>756</v>
      </c>
      <c r="O173" t="s" s="2">
        <v>757</v>
      </c>
      <c r="P173" t="s" s="2">
        <v>82</v>
      </c>
      <c r="Q173" s="2"/>
      <c r="R173" t="s" s="2">
        <v>82</v>
      </c>
      <c r="S173" t="s" s="2">
        <v>82</v>
      </c>
      <c r="T173" t="s" s="2">
        <v>82</v>
      </c>
      <c r="U173" t="s" s="2">
        <v>82</v>
      </c>
      <c r="V173" t="s" s="2">
        <v>82</v>
      </c>
      <c r="W173" t="s" s="2">
        <v>82</v>
      </c>
      <c r="X173" t="s" s="2">
        <v>263</v>
      </c>
      <c r="Y173" s="2"/>
      <c r="Z173" t="s" s="2">
        <v>758</v>
      </c>
      <c r="AA173" t="s" s="2">
        <v>82</v>
      </c>
      <c r="AB173" t="s" s="2">
        <v>82</v>
      </c>
      <c r="AC173" t="s" s="2">
        <v>82</v>
      </c>
      <c r="AD173" t="s" s="2">
        <v>82</v>
      </c>
      <c r="AE173" t="s" s="2">
        <v>82</v>
      </c>
      <c r="AF173" t="s" s="2">
        <v>753</v>
      </c>
      <c r="AG173" t="s" s="2">
        <v>80</v>
      </c>
      <c r="AH173" t="s" s="2">
        <v>91</v>
      </c>
      <c r="AI173" t="s" s="2">
        <v>82</v>
      </c>
      <c r="AJ173" t="s" s="2">
        <v>103</v>
      </c>
      <c r="AK173" t="s" s="2">
        <v>759</v>
      </c>
      <c r="AL173" t="s" s="2">
        <v>760</v>
      </c>
      <c r="AM173" t="s" s="2">
        <v>761</v>
      </c>
      <c r="AN173" t="s" s="2">
        <v>82</v>
      </c>
      <c r="AO173" t="s" s="2">
        <v>762</v>
      </c>
      <c r="AP173" t="s" s="2">
        <v>82</v>
      </c>
    </row>
    <row r="174" hidden="true">
      <c r="A174" t="s" s="2">
        <v>763</v>
      </c>
      <c r="B174" t="s" s="2">
        <v>763</v>
      </c>
      <c r="C174" s="2"/>
      <c r="D174" t="s" s="2">
        <v>82</v>
      </c>
      <c r="E174" s="2"/>
      <c r="F174" t="s" s="2">
        <v>91</v>
      </c>
      <c r="G174" t="s" s="2">
        <v>91</v>
      </c>
      <c r="H174" t="s" s="2">
        <v>82</v>
      </c>
      <c r="I174" t="s" s="2">
        <v>82</v>
      </c>
      <c r="J174" t="s" s="2">
        <v>92</v>
      </c>
      <c r="K174" t="s" s="2">
        <v>764</v>
      </c>
      <c r="L174" t="s" s="2">
        <v>765</v>
      </c>
      <c r="M174" t="s" s="2">
        <v>766</v>
      </c>
      <c r="N174" t="s" s="2">
        <v>767</v>
      </c>
      <c r="O174" t="s" s="2">
        <v>768</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763</v>
      </c>
      <c r="AG174" t="s" s="2">
        <v>80</v>
      </c>
      <c r="AH174" t="s" s="2">
        <v>91</v>
      </c>
      <c r="AI174" t="s" s="2">
        <v>82</v>
      </c>
      <c r="AJ174" t="s" s="2">
        <v>103</v>
      </c>
      <c r="AK174" t="s" s="2">
        <v>769</v>
      </c>
      <c r="AL174" t="s" s="2">
        <v>770</v>
      </c>
      <c r="AM174" t="s" s="2">
        <v>771</v>
      </c>
      <c r="AN174" t="s" s="2">
        <v>82</v>
      </c>
      <c r="AO174" t="s" s="2">
        <v>772</v>
      </c>
      <c r="AP174" t="s" s="2">
        <v>773</v>
      </c>
    </row>
    <row r="175" hidden="true">
      <c r="A175" t="s" s="2">
        <v>774</v>
      </c>
      <c r="B175" t="s" s="2">
        <v>774</v>
      </c>
      <c r="C175" s="2"/>
      <c r="D175" t="s" s="2">
        <v>82</v>
      </c>
      <c r="E175" s="2"/>
      <c r="F175" t="s" s="2">
        <v>80</v>
      </c>
      <c r="G175" t="s" s="2">
        <v>91</v>
      </c>
      <c r="H175" t="s" s="2">
        <v>82</v>
      </c>
      <c r="I175" t="s" s="2">
        <v>82</v>
      </c>
      <c r="J175" t="s" s="2">
        <v>82</v>
      </c>
      <c r="K175" t="s" s="2">
        <v>105</v>
      </c>
      <c r="L175" t="s" s="2">
        <v>775</v>
      </c>
      <c r="M175" t="s" s="2">
        <v>776</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777</v>
      </c>
      <c r="B176" t="s" s="2">
        <v>777</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778</v>
      </c>
      <c r="B177" t="s" s="2">
        <v>777</v>
      </c>
      <c r="C177" t="s" s="2">
        <v>779</v>
      </c>
      <c r="D177" t="s" s="2">
        <v>82</v>
      </c>
      <c r="E177" s="2"/>
      <c r="F177" t="s" s="2">
        <v>91</v>
      </c>
      <c r="G177" t="s" s="2">
        <v>91</v>
      </c>
      <c r="H177" t="s" s="2">
        <v>82</v>
      </c>
      <c r="I177" t="s" s="2">
        <v>82</v>
      </c>
      <c r="J177" t="s" s="2">
        <v>82</v>
      </c>
      <c r="K177" t="s" s="2">
        <v>780</v>
      </c>
      <c r="L177" t="s" s="2">
        <v>781</v>
      </c>
      <c r="M177" t="s" s="2">
        <v>782</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783</v>
      </c>
      <c r="AL177" t="s" s="2">
        <v>82</v>
      </c>
      <c r="AM177" t="s" s="2">
        <v>82</v>
      </c>
      <c r="AN177" t="s" s="2">
        <v>82</v>
      </c>
      <c r="AO177" t="s" s="2">
        <v>82</v>
      </c>
      <c r="AP177" t="s" s="2">
        <v>82</v>
      </c>
    </row>
    <row r="178" hidden="true">
      <c r="A178" t="s" s="2">
        <v>784</v>
      </c>
      <c r="B178" t="s" s="2">
        <v>784</v>
      </c>
      <c r="C178" s="2"/>
      <c r="D178" t="s" s="2">
        <v>82</v>
      </c>
      <c r="E178" s="2"/>
      <c r="F178" t="s" s="2">
        <v>80</v>
      </c>
      <c r="G178" t="s" s="2">
        <v>91</v>
      </c>
      <c r="H178" t="s" s="2">
        <v>82</v>
      </c>
      <c r="I178" t="s" s="2">
        <v>82</v>
      </c>
      <c r="J178" t="s" s="2">
        <v>82</v>
      </c>
      <c r="K178" t="s" s="2">
        <v>764</v>
      </c>
      <c r="L178" t="s" s="2">
        <v>785</v>
      </c>
      <c r="M178" t="s" s="2">
        <v>786</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787</v>
      </c>
      <c r="AG178" t="s" s="2">
        <v>80</v>
      </c>
      <c r="AH178" t="s" s="2">
        <v>91</v>
      </c>
      <c r="AI178" t="s" s="2">
        <v>82</v>
      </c>
      <c r="AJ178" t="s" s="2">
        <v>82</v>
      </c>
      <c r="AK178" t="s" s="2">
        <v>82</v>
      </c>
      <c r="AL178" t="s" s="2">
        <v>82</v>
      </c>
      <c r="AM178" t="s" s="2">
        <v>82</v>
      </c>
      <c r="AN178" t="s" s="2">
        <v>82</v>
      </c>
      <c r="AO178" t="s" s="2">
        <v>82</v>
      </c>
      <c r="AP178" t="s" s="2">
        <v>82</v>
      </c>
    </row>
    <row r="179" hidden="true">
      <c r="A179" t="s" s="2">
        <v>788</v>
      </c>
      <c r="B179" t="s" s="2">
        <v>788</v>
      </c>
      <c r="C179" s="2"/>
      <c r="D179" t="s" s="2">
        <v>82</v>
      </c>
      <c r="E179" s="2"/>
      <c r="F179" t="s" s="2">
        <v>80</v>
      </c>
      <c r="G179" t="s" s="2">
        <v>91</v>
      </c>
      <c r="H179" t="s" s="2">
        <v>82</v>
      </c>
      <c r="I179" t="s" s="2">
        <v>92</v>
      </c>
      <c r="J179" t="s" s="2">
        <v>92</v>
      </c>
      <c r="K179" t="s" s="2">
        <v>789</v>
      </c>
      <c r="L179" t="s" s="2">
        <v>790</v>
      </c>
      <c r="M179" t="s" s="2">
        <v>791</v>
      </c>
      <c r="N179" t="s" s="2">
        <v>792</v>
      </c>
      <c r="O179" t="s" s="2">
        <v>793</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788</v>
      </c>
      <c r="AG179" t="s" s="2">
        <v>80</v>
      </c>
      <c r="AH179" t="s" s="2">
        <v>91</v>
      </c>
      <c r="AI179" t="s" s="2">
        <v>82</v>
      </c>
      <c r="AJ179" t="s" s="2">
        <v>103</v>
      </c>
      <c r="AK179" t="s" s="2">
        <v>82</v>
      </c>
      <c r="AL179" t="s" s="2">
        <v>794</v>
      </c>
      <c r="AM179" t="s" s="2">
        <v>109</v>
      </c>
      <c r="AN179" t="s" s="2">
        <v>82</v>
      </c>
      <c r="AO179" t="s" s="2">
        <v>795</v>
      </c>
      <c r="AP179" t="s" s="2">
        <v>82</v>
      </c>
    </row>
    <row r="180" hidden="true">
      <c r="A180" t="s" s="2">
        <v>796</v>
      </c>
      <c r="B180" t="s" s="2">
        <v>788</v>
      </c>
      <c r="C180" t="s" s="2">
        <v>797</v>
      </c>
      <c r="D180" t="s" s="2">
        <v>82</v>
      </c>
      <c r="E180" s="2"/>
      <c r="F180" t="s" s="2">
        <v>80</v>
      </c>
      <c r="G180" t="s" s="2">
        <v>91</v>
      </c>
      <c r="H180" t="s" s="2">
        <v>82</v>
      </c>
      <c r="I180" t="s" s="2">
        <v>92</v>
      </c>
      <c r="J180" t="s" s="2">
        <v>92</v>
      </c>
      <c r="K180" t="s" s="2">
        <v>571</v>
      </c>
      <c r="L180" t="s" s="2">
        <v>790</v>
      </c>
      <c r="M180" t="s" s="2">
        <v>791</v>
      </c>
      <c r="N180" t="s" s="2">
        <v>792</v>
      </c>
      <c r="O180" t="s" s="2">
        <v>793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788</v>
      </c>
      <c r="AG180" t="s" s="2">
        <v>80</v>
      </c>
      <c r="AH180" t="s" s="2">
        <v>91</v>
      </c>
      <c r="AI180" t="s" s="2">
        <v>82</v>
      </c>
      <c r="AJ180" t="s" s="2">
        <v>103</v>
      </c>
      <c r="AK180" t="s" s="2">
        <v>798</v>
      </c>
      <c r="AL180" t="s" s="2">
        <v>794</v>
      </c>
      <c r="AM180" t="s" s="2">
        <v>109</v>
      </c>
      <c r="AN180" t="s" s="2">
        <v>82</v>
      </c>
      <c r="AO180" t="s" s="2">
        <v>795</v>
      </c>
      <c r="AP180" t="s" s="2">
        <v>82</v>
      </c>
    </row>
    <row r="181" hidden="true">
      <c r="A181" t="s" s="2">
        <v>799</v>
      </c>
      <c r="B181" t="s" s="2">
        <v>799</v>
      </c>
      <c r="C181" s="2"/>
      <c r="D181" t="s" s="2">
        <v>82</v>
      </c>
      <c r="E181" s="2"/>
      <c r="F181" t="s" s="2">
        <v>80</v>
      </c>
      <c r="G181" t="s" s="2">
        <v>81</v>
      </c>
      <c r="H181" t="s" s="2">
        <v>82</v>
      </c>
      <c r="I181" t="s" s="2">
        <v>82</v>
      </c>
      <c r="J181" t="s" s="2">
        <v>82</v>
      </c>
      <c r="K181" t="s" s="2">
        <v>800</v>
      </c>
      <c r="L181" t="s" s="2">
        <v>240</v>
      </c>
      <c r="M181" t="s" s="2">
        <v>241</v>
      </c>
      <c r="N181" t="s" s="2">
        <v>242</v>
      </c>
      <c r="O181" t="s" s="2">
        <v>801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799</v>
      </c>
      <c r="AG181" t="s" s="2">
        <v>80</v>
      </c>
      <c r="AH181" t="s" s="2">
        <v>81</v>
      </c>
      <c r="AI181" t="s" s="2">
        <v>204</v>
      </c>
      <c r="AJ181" t="s" s="2">
        <v>103</v>
      </c>
      <c r="AK181" t="s" s="2">
        <v>802</v>
      </c>
      <c r="AL181" t="s" s="2">
        <v>244</v>
      </c>
      <c r="AM181" t="s" s="2">
        <v>82</v>
      </c>
      <c r="AN181" t="s" s="2">
        <v>82</v>
      </c>
      <c r="AO181" t="s" s="2">
        <v>245</v>
      </c>
      <c r="AP181" t="s" s="2">
        <v>82</v>
      </c>
    </row>
    <row r="182" hidden="true">
      <c r="A182" t="s" s="2">
        <v>803</v>
      </c>
      <c r="B182" t="s" s="2">
        <v>803</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804</v>
      </c>
      <c r="B183" t="s" s="2">
        <v>804</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805</v>
      </c>
      <c r="B184" t="s" s="2">
        <v>804</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806</v>
      </c>
      <c r="B185" t="s" s="2">
        <v>804</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807</v>
      </c>
      <c r="B186" t="s" s="2">
        <v>807</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808</v>
      </c>
      <c r="B187" t="s" s="2">
        <v>808</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809</v>
      </c>
      <c r="AL187" t="s" s="2">
        <v>267</v>
      </c>
      <c r="AM187" t="s" s="2">
        <v>82</v>
      </c>
      <c r="AN187" t="s" s="2">
        <v>82</v>
      </c>
      <c r="AO187" t="s" s="2">
        <v>278</v>
      </c>
      <c r="AP187" t="s" s="2">
        <v>82</v>
      </c>
    </row>
    <row r="188" hidden="true">
      <c r="A188" t="s" s="2">
        <v>810</v>
      </c>
      <c r="B188" t="s" s="2">
        <v>810</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811</v>
      </c>
      <c r="B189" t="s" s="2">
        <v>811</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812</v>
      </c>
      <c r="B190" t="s" s="2">
        <v>812</v>
      </c>
      <c r="C190" s="2"/>
      <c r="D190" t="s" s="2">
        <v>82</v>
      </c>
      <c r="E190" s="2"/>
      <c r="F190" t="s" s="2">
        <v>80</v>
      </c>
      <c r="G190" t="s" s="2">
        <v>91</v>
      </c>
      <c r="H190" t="s" s="2">
        <v>82</v>
      </c>
      <c r="I190" t="s" s="2">
        <v>82</v>
      </c>
      <c r="J190" t="s" s="2">
        <v>82</v>
      </c>
      <c r="K190" t="s" s="2">
        <v>105</v>
      </c>
      <c r="L190" t="s" s="2">
        <v>775</v>
      </c>
      <c r="M190" t="s" s="2">
        <v>776</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813</v>
      </c>
      <c r="B191" t="s" s="2">
        <v>813</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814</v>
      </c>
      <c r="B192" t="s" s="2">
        <v>813</v>
      </c>
      <c r="C192" t="s" s="2">
        <v>815</v>
      </c>
      <c r="D192" t="s" s="2">
        <v>82</v>
      </c>
      <c r="E192" s="2"/>
      <c r="F192" t="s" s="2">
        <v>80</v>
      </c>
      <c r="G192" t="s" s="2">
        <v>91</v>
      </c>
      <c r="H192" t="s" s="2">
        <v>82</v>
      </c>
      <c r="I192" t="s" s="2">
        <v>82</v>
      </c>
      <c r="J192" t="s" s="2">
        <v>82</v>
      </c>
      <c r="K192" t="s" s="2">
        <v>816</v>
      </c>
      <c r="L192" t="s" s="2">
        <v>817</v>
      </c>
      <c r="M192" t="s" s="2">
        <v>818</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819</v>
      </c>
      <c r="AM192" t="s" s="2">
        <v>82</v>
      </c>
      <c r="AN192" t="s" s="2">
        <v>82</v>
      </c>
      <c r="AO192" t="s" s="2">
        <v>82</v>
      </c>
      <c r="AP192" t="s" s="2">
        <v>82</v>
      </c>
    </row>
    <row r="193" hidden="true">
      <c r="A193" t="s" s="2">
        <v>820</v>
      </c>
      <c r="B193" t="s" s="2">
        <v>813</v>
      </c>
      <c r="C193" t="s" s="2">
        <v>821</v>
      </c>
      <c r="D193" t="s" s="2">
        <v>82</v>
      </c>
      <c r="E193" s="2"/>
      <c r="F193" t="s" s="2">
        <v>80</v>
      </c>
      <c r="G193" t="s" s="2">
        <v>91</v>
      </c>
      <c r="H193" t="s" s="2">
        <v>82</v>
      </c>
      <c r="I193" t="s" s="2">
        <v>82</v>
      </c>
      <c r="J193" t="s" s="2">
        <v>82</v>
      </c>
      <c r="K193" t="s" s="2">
        <v>822</v>
      </c>
      <c r="L193" t="s" s="2">
        <v>821</v>
      </c>
      <c r="M193" t="s" s="2">
        <v>823</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824</v>
      </c>
      <c r="AL193" t="s" s="2">
        <v>825</v>
      </c>
      <c r="AM193" t="s" s="2">
        <v>82</v>
      </c>
      <c r="AN193" t="s" s="2">
        <v>82</v>
      </c>
      <c r="AO193" t="s" s="2">
        <v>82</v>
      </c>
      <c r="AP193" t="s" s="2">
        <v>82</v>
      </c>
    </row>
    <row r="194" hidden="true">
      <c r="A194" t="s" s="2">
        <v>826</v>
      </c>
      <c r="B194" t="s" s="2">
        <v>813</v>
      </c>
      <c r="C194" t="s" s="2">
        <v>827</v>
      </c>
      <c r="D194" t="s" s="2">
        <v>82</v>
      </c>
      <c r="E194" s="2"/>
      <c r="F194" t="s" s="2">
        <v>80</v>
      </c>
      <c r="G194" t="s" s="2">
        <v>91</v>
      </c>
      <c r="H194" t="s" s="2">
        <v>82</v>
      </c>
      <c r="I194" t="s" s="2">
        <v>82</v>
      </c>
      <c r="J194" t="s" s="2">
        <v>82</v>
      </c>
      <c r="K194" t="s" s="2">
        <v>828</v>
      </c>
      <c r="L194" t="s" s="2">
        <v>827</v>
      </c>
      <c r="M194" t="s" s="2">
        <v>829</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830</v>
      </c>
      <c r="AL194" t="s" s="2">
        <v>831</v>
      </c>
      <c r="AM194" t="s" s="2">
        <v>82</v>
      </c>
      <c r="AN194" t="s" s="2">
        <v>82</v>
      </c>
      <c r="AO194" t="s" s="2">
        <v>82</v>
      </c>
      <c r="AP194" t="s" s="2">
        <v>82</v>
      </c>
    </row>
    <row r="195" hidden="true">
      <c r="A195" t="s" s="2">
        <v>832</v>
      </c>
      <c r="B195" t="s" s="2">
        <v>813</v>
      </c>
      <c r="C195" t="s" s="2">
        <v>833</v>
      </c>
      <c r="D195" t="s" s="2">
        <v>82</v>
      </c>
      <c r="E195" s="2"/>
      <c r="F195" t="s" s="2">
        <v>80</v>
      </c>
      <c r="G195" t="s" s="2">
        <v>91</v>
      </c>
      <c r="H195" t="s" s="2">
        <v>82</v>
      </c>
      <c r="I195" t="s" s="2">
        <v>82</v>
      </c>
      <c r="J195" t="s" s="2">
        <v>82</v>
      </c>
      <c r="K195" t="s" s="2">
        <v>834</v>
      </c>
      <c r="L195" t="s" s="2">
        <v>835</v>
      </c>
      <c r="M195" t="s" s="2">
        <v>836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837</v>
      </c>
      <c r="AM195" t="s" s="2">
        <v>82</v>
      </c>
      <c r="AN195" t="s" s="2">
        <v>82</v>
      </c>
      <c r="AO195" t="s" s="2">
        <v>82</v>
      </c>
      <c r="AP195" t="s" s="2">
        <v>82</v>
      </c>
    </row>
    <row r="196" hidden="true">
      <c r="A196" t="s" s="2">
        <v>838</v>
      </c>
      <c r="B196" t="s" s="2">
        <v>813</v>
      </c>
      <c r="C196" t="s" s="2">
        <v>839</v>
      </c>
      <c r="D196" t="s" s="2">
        <v>82</v>
      </c>
      <c r="E196" s="2"/>
      <c r="F196" t="s" s="2">
        <v>80</v>
      </c>
      <c r="G196" t="s" s="2">
        <v>91</v>
      </c>
      <c r="H196" t="s" s="2">
        <v>82</v>
      </c>
      <c r="I196" t="s" s="2">
        <v>82</v>
      </c>
      <c r="J196" t="s" s="2">
        <v>82</v>
      </c>
      <c r="K196" t="s" s="2">
        <v>840</v>
      </c>
      <c r="L196" t="s" s="2">
        <v>841</v>
      </c>
      <c r="M196" t="s" s="2">
        <v>842</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843</v>
      </c>
      <c r="AM196" t="s" s="2">
        <v>82</v>
      </c>
      <c r="AN196" t="s" s="2">
        <v>82</v>
      </c>
      <c r="AO196" t="s" s="2">
        <v>82</v>
      </c>
      <c r="AP196" t="s" s="2">
        <v>82</v>
      </c>
    </row>
    <row r="197" hidden="true">
      <c r="A197" t="s" s="2">
        <v>844</v>
      </c>
      <c r="B197" t="s" s="2">
        <v>845</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846</v>
      </c>
      <c r="B198" t="s" s="2">
        <v>847</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848</v>
      </c>
      <c r="B199" t="s" s="2">
        <v>849</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850</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851</v>
      </c>
      <c r="B200" t="s" s="2">
        <v>852</v>
      </c>
      <c r="C200" s="2"/>
      <c r="D200" t="s" s="2">
        <v>82</v>
      </c>
      <c r="E200" s="2"/>
      <c r="F200" t="s" s="2">
        <v>91</v>
      </c>
      <c r="G200" t="s" s="2">
        <v>91</v>
      </c>
      <c r="H200" t="s" s="2">
        <v>82</v>
      </c>
      <c r="I200" t="s" s="2">
        <v>82</v>
      </c>
      <c r="J200" t="s" s="2">
        <v>82</v>
      </c>
      <c r="K200" t="s" s="2">
        <v>105</v>
      </c>
      <c r="L200" t="s" s="2">
        <v>370</v>
      </c>
      <c r="M200" t="s" s="2">
        <v>853</v>
      </c>
      <c r="N200" s="2"/>
      <c r="O200" s="2"/>
      <c r="P200" t="s" s="2">
        <v>82</v>
      </c>
      <c r="Q200" s="2"/>
      <c r="R200" t="s" s="2">
        <v>82</v>
      </c>
      <c r="S200" t="s" s="2">
        <v>82</v>
      </c>
      <c r="T200" t="s" s="2">
        <v>82</v>
      </c>
      <c r="U200" t="s" s="2">
        <v>82</v>
      </c>
      <c r="V200" t="s" s="2">
        <v>82</v>
      </c>
      <c r="W200" t="s" s="2">
        <v>82</v>
      </c>
      <c r="X200" t="s" s="2">
        <v>263</v>
      </c>
      <c r="Y200" s="2"/>
      <c r="Z200" t="s" s="2">
        <v>854</v>
      </c>
      <c r="AA200" t="s" s="2">
        <v>82</v>
      </c>
      <c r="AB200" t="s" s="2">
        <v>82</v>
      </c>
      <c r="AC200" t="s" s="2">
        <v>82</v>
      </c>
      <c r="AD200" t="s" s="2">
        <v>82</v>
      </c>
      <c r="AE200" t="s" s="2">
        <v>82</v>
      </c>
      <c r="AF200" t="s" s="2">
        <v>243</v>
      </c>
      <c r="AG200" t="s" s="2">
        <v>80</v>
      </c>
      <c r="AH200" t="s" s="2">
        <v>91</v>
      </c>
      <c r="AI200" t="s" s="2">
        <v>855</v>
      </c>
      <c r="AJ200" t="s" s="2">
        <v>103</v>
      </c>
      <c r="AK200" t="s" s="2">
        <v>82</v>
      </c>
      <c r="AL200" t="s" s="2">
        <v>194</v>
      </c>
      <c r="AM200" t="s" s="2">
        <v>82</v>
      </c>
      <c r="AN200" t="s" s="2">
        <v>82</v>
      </c>
      <c r="AO200" t="s" s="2">
        <v>82</v>
      </c>
      <c r="AP200" t="s" s="2">
        <v>82</v>
      </c>
    </row>
    <row r="201" hidden="true">
      <c r="A201" t="s" s="2">
        <v>856</v>
      </c>
      <c r="B201" t="s" s="2">
        <v>813</v>
      </c>
      <c r="C201" t="s" s="2">
        <v>857</v>
      </c>
      <c r="D201" t="s" s="2">
        <v>82</v>
      </c>
      <c r="E201" s="2"/>
      <c r="F201" t="s" s="2">
        <v>80</v>
      </c>
      <c r="G201" t="s" s="2">
        <v>91</v>
      </c>
      <c r="H201" t="s" s="2">
        <v>82</v>
      </c>
      <c r="I201" t="s" s="2">
        <v>82</v>
      </c>
      <c r="J201" t="s" s="2">
        <v>82</v>
      </c>
      <c r="K201" t="s" s="2">
        <v>858</v>
      </c>
      <c r="L201" t="s" s="2">
        <v>857</v>
      </c>
      <c r="M201" t="s" s="2">
        <v>859</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860</v>
      </c>
      <c r="AL201" t="s" s="2">
        <v>861</v>
      </c>
      <c r="AM201" t="s" s="2">
        <v>82</v>
      </c>
      <c r="AN201" t="s" s="2">
        <v>82</v>
      </c>
      <c r="AO201" t="s" s="2">
        <v>82</v>
      </c>
      <c r="AP201" t="s" s="2">
        <v>82</v>
      </c>
    </row>
    <row r="202" hidden="true">
      <c r="A202" t="s" s="2">
        <v>862</v>
      </c>
      <c r="B202" t="s" s="2">
        <v>813</v>
      </c>
      <c r="C202" t="s" s="2">
        <v>863</v>
      </c>
      <c r="D202" t="s" s="2">
        <v>82</v>
      </c>
      <c r="E202" s="2"/>
      <c r="F202" t="s" s="2">
        <v>80</v>
      </c>
      <c r="G202" t="s" s="2">
        <v>91</v>
      </c>
      <c r="H202" t="s" s="2">
        <v>82</v>
      </c>
      <c r="I202" t="s" s="2">
        <v>82</v>
      </c>
      <c r="J202" t="s" s="2">
        <v>82</v>
      </c>
      <c r="K202" t="s" s="2">
        <v>864</v>
      </c>
      <c r="L202" t="s" s="2">
        <v>863</v>
      </c>
      <c r="M202" t="s" s="2">
        <v>865</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866</v>
      </c>
      <c r="AL202" t="s" s="2">
        <v>867</v>
      </c>
      <c r="AM202" t="s" s="2">
        <v>82</v>
      </c>
      <c r="AN202" t="s" s="2">
        <v>82</v>
      </c>
      <c r="AO202" t="s" s="2">
        <v>82</v>
      </c>
      <c r="AP202" t="s" s="2">
        <v>82</v>
      </c>
    </row>
    <row r="203" hidden="true">
      <c r="A203" t="s" s="2">
        <v>868</v>
      </c>
      <c r="B203" t="s" s="2">
        <v>813</v>
      </c>
      <c r="C203" t="s" s="2">
        <v>869</v>
      </c>
      <c r="D203" t="s" s="2">
        <v>82</v>
      </c>
      <c r="E203" s="2"/>
      <c r="F203" t="s" s="2">
        <v>80</v>
      </c>
      <c r="G203" t="s" s="2">
        <v>91</v>
      </c>
      <c r="H203" t="s" s="2">
        <v>82</v>
      </c>
      <c r="I203" t="s" s="2">
        <v>82</v>
      </c>
      <c r="J203" t="s" s="2">
        <v>82</v>
      </c>
      <c r="K203" t="s" s="2">
        <v>870</v>
      </c>
      <c r="L203" t="s" s="2">
        <v>871</v>
      </c>
      <c r="M203" t="s" s="2">
        <v>872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873</v>
      </c>
      <c r="B204" t="s" s="2">
        <v>873</v>
      </c>
      <c r="C204" s="2"/>
      <c r="D204" t="s" s="2">
        <v>82</v>
      </c>
      <c r="E204" s="2"/>
      <c r="F204" t="s" s="2">
        <v>80</v>
      </c>
      <c r="G204" t="s" s="2">
        <v>91</v>
      </c>
      <c r="H204" t="s" s="2">
        <v>82</v>
      </c>
      <c r="I204" t="s" s="2">
        <v>82</v>
      </c>
      <c r="J204" t="s" s="2">
        <v>82</v>
      </c>
      <c r="K204" t="s" s="2">
        <v>105</v>
      </c>
      <c r="L204" t="s" s="2">
        <v>874</v>
      </c>
      <c r="M204" t="s" s="2">
        <v>786</v>
      </c>
      <c r="N204" s="2"/>
      <c r="O204" s="2"/>
      <c r="P204" t="s" s="2">
        <v>82</v>
      </c>
      <c r="Q204" s="2"/>
      <c r="R204" t="s" s="2">
        <v>82</v>
      </c>
      <c r="S204" t="s" s="2">
        <v>82</v>
      </c>
      <c r="T204" t="s" s="2">
        <v>82</v>
      </c>
      <c r="U204" t="s" s="2">
        <v>82</v>
      </c>
      <c r="V204" t="s" s="2">
        <v>82</v>
      </c>
      <c r="W204" t="s" s="2">
        <v>875</v>
      </c>
      <c r="X204" t="s" s="2">
        <v>82</v>
      </c>
      <c r="Y204" t="s" s="2">
        <v>82</v>
      </c>
      <c r="Z204" t="s" s="2">
        <v>82</v>
      </c>
      <c r="AA204" t="s" s="2">
        <v>82</v>
      </c>
      <c r="AB204" t="s" s="2">
        <v>82</v>
      </c>
      <c r="AC204" t="s" s="2">
        <v>82</v>
      </c>
      <c r="AD204" t="s" s="2">
        <v>82</v>
      </c>
      <c r="AE204" t="s" s="2">
        <v>82</v>
      </c>
      <c r="AF204" t="s" s="2">
        <v>876</v>
      </c>
      <c r="AG204" t="s" s="2">
        <v>80</v>
      </c>
      <c r="AH204" t="s" s="2">
        <v>91</v>
      </c>
      <c r="AI204" t="s" s="2">
        <v>82</v>
      </c>
      <c r="AJ204" t="s" s="2">
        <v>82</v>
      </c>
      <c r="AK204" t="s" s="2">
        <v>82</v>
      </c>
      <c r="AL204" t="s" s="2">
        <v>82</v>
      </c>
      <c r="AM204" t="s" s="2">
        <v>82</v>
      </c>
      <c r="AN204" t="s" s="2">
        <v>82</v>
      </c>
      <c r="AO204" t="s" s="2">
        <v>82</v>
      </c>
      <c r="AP204" t="s" s="2">
        <v>82</v>
      </c>
    </row>
    <row r="205" hidden="true">
      <c r="A205" t="s" s="2">
        <v>877</v>
      </c>
      <c r="B205" t="s" s="2">
        <v>877</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878</v>
      </c>
      <c r="B206" t="s" s="2">
        <v>878</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879</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880</v>
      </c>
      <c r="B207" t="s" s="2">
        <v>880</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881</v>
      </c>
      <c r="AL207" t="s" s="2">
        <v>322</v>
      </c>
      <c r="AM207" t="s" s="2">
        <v>82</v>
      </c>
      <c r="AN207" t="s" s="2">
        <v>82</v>
      </c>
      <c r="AO207" t="s" s="2">
        <v>323</v>
      </c>
      <c r="AP207" t="s" s="2">
        <v>82</v>
      </c>
    </row>
    <row r="208" hidden="true">
      <c r="A208" t="s" s="2">
        <v>882</v>
      </c>
      <c r="B208" t="s" s="2">
        <v>882</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883</v>
      </c>
      <c r="AL208" t="s" s="2">
        <v>331</v>
      </c>
      <c r="AM208" t="s" s="2">
        <v>82</v>
      </c>
      <c r="AN208" t="s" s="2">
        <v>82</v>
      </c>
      <c r="AO208" t="s" s="2">
        <v>332</v>
      </c>
      <c r="AP208" t="s" s="2">
        <v>82</v>
      </c>
    </row>
    <row r="209">
      <c r="A209" t="s" s="2">
        <v>884</v>
      </c>
      <c r="B209" t="s" s="2">
        <v>884</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885</v>
      </c>
      <c r="AA209" t="s" s="2">
        <v>82</v>
      </c>
      <c r="AB209" t="s" s="2">
        <v>82</v>
      </c>
      <c r="AC209" t="s" s="2">
        <v>82</v>
      </c>
      <c r="AD209" t="s" s="2">
        <v>82</v>
      </c>
      <c r="AE209" t="s" s="2">
        <v>82</v>
      </c>
      <c r="AF209" t="s" s="2">
        <v>338</v>
      </c>
      <c r="AG209" t="s" s="2">
        <v>80</v>
      </c>
      <c r="AH209" t="s" s="2">
        <v>91</v>
      </c>
      <c r="AI209" t="s" s="2">
        <v>82</v>
      </c>
      <c r="AJ209" t="s" s="2">
        <v>103</v>
      </c>
      <c r="AK209" t="s" s="2">
        <v>886</v>
      </c>
      <c r="AL209" t="s" s="2">
        <v>339</v>
      </c>
      <c r="AM209" t="s" s="2">
        <v>82</v>
      </c>
      <c r="AN209" t="s" s="2">
        <v>82</v>
      </c>
      <c r="AO209" t="s" s="2">
        <v>340</v>
      </c>
      <c r="AP209" t="s" s="2">
        <v>82</v>
      </c>
    </row>
    <row r="210" hidden="true">
      <c r="A210" t="s" s="2">
        <v>887</v>
      </c>
      <c r="B210" t="s" s="2">
        <v>887</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888</v>
      </c>
      <c r="B211" t="s" s="2">
        <v>888</v>
      </c>
      <c r="C211" s="2"/>
      <c r="D211" t="s" s="2">
        <v>82</v>
      </c>
      <c r="E211" s="2"/>
      <c r="F211" t="s" s="2">
        <v>80</v>
      </c>
      <c r="G211" t="s" s="2">
        <v>91</v>
      </c>
      <c r="H211" t="s" s="2">
        <v>82</v>
      </c>
      <c r="I211" t="s" s="2">
        <v>82</v>
      </c>
      <c r="J211" t="s" s="2">
        <v>82</v>
      </c>
      <c r="K211" t="s" s="2">
        <v>375</v>
      </c>
      <c r="L211" t="s" s="2">
        <v>889</v>
      </c>
      <c r="M211" t="s" s="2">
        <v>890</v>
      </c>
      <c r="N211" s="2"/>
      <c r="O211" t="s" s="2">
        <v>891</v>
      </c>
      <c r="P211" t="s" s="2">
        <v>82</v>
      </c>
      <c r="Q211" s="2"/>
      <c r="R211" t="s" s="2">
        <v>82</v>
      </c>
      <c r="S211" t="s" s="2">
        <v>82</v>
      </c>
      <c r="T211" t="s" s="2">
        <v>82</v>
      </c>
      <c r="U211" t="s" s="2">
        <v>82</v>
      </c>
      <c r="V211" t="s" s="2">
        <v>82</v>
      </c>
      <c r="W211" t="s" s="2">
        <v>82</v>
      </c>
      <c r="X211" t="s" s="2">
        <v>153</v>
      </c>
      <c r="Y211" s="2"/>
      <c r="Z211" t="s" s="2">
        <v>892</v>
      </c>
      <c r="AA211" t="s" s="2">
        <v>82</v>
      </c>
      <c r="AB211" t="s" s="2">
        <v>82</v>
      </c>
      <c r="AC211" t="s" s="2">
        <v>82</v>
      </c>
      <c r="AD211" t="s" s="2">
        <v>82</v>
      </c>
      <c r="AE211" t="s" s="2">
        <v>82</v>
      </c>
      <c r="AF211" t="s" s="2">
        <v>888</v>
      </c>
      <c r="AG211" t="s" s="2">
        <v>80</v>
      </c>
      <c r="AH211" t="s" s="2">
        <v>91</v>
      </c>
      <c r="AI211" t="s" s="2">
        <v>82</v>
      </c>
      <c r="AJ211" t="s" s="2">
        <v>103</v>
      </c>
      <c r="AK211" t="s" s="2">
        <v>82</v>
      </c>
      <c r="AL211" t="s" s="2">
        <v>893</v>
      </c>
      <c r="AM211" t="s" s="2">
        <v>894</v>
      </c>
      <c r="AN211" t="s" s="2">
        <v>82</v>
      </c>
      <c r="AO211" t="s" s="2">
        <v>895</v>
      </c>
      <c r="AP211" t="s" s="2">
        <v>82</v>
      </c>
    </row>
    <row r="212" hidden="true">
      <c r="A212" t="s" s="2">
        <v>896</v>
      </c>
      <c r="B212" t="s" s="2">
        <v>896</v>
      </c>
      <c r="C212" s="2"/>
      <c r="D212" t="s" s="2">
        <v>82</v>
      </c>
      <c r="E212" s="2"/>
      <c r="F212" t="s" s="2">
        <v>80</v>
      </c>
      <c r="G212" t="s" s="2">
        <v>91</v>
      </c>
      <c r="H212" t="s" s="2">
        <v>82</v>
      </c>
      <c r="I212" t="s" s="2">
        <v>82</v>
      </c>
      <c r="J212" t="s" s="2">
        <v>82</v>
      </c>
      <c r="K212" t="s" s="2">
        <v>897</v>
      </c>
      <c r="L212" t="s" s="2">
        <v>898</v>
      </c>
      <c r="M212" t="s" s="2">
        <v>899</v>
      </c>
      <c r="N212" t="s" s="2">
        <v>900</v>
      </c>
      <c r="O212" t="s" s="2">
        <v>901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896</v>
      </c>
      <c r="AG212" t="s" s="2">
        <v>80</v>
      </c>
      <c r="AH212" t="s" s="2">
        <v>91</v>
      </c>
      <c r="AI212" t="s" s="2">
        <v>82</v>
      </c>
      <c r="AJ212" t="s" s="2">
        <v>103</v>
      </c>
      <c r="AK212" t="s" s="2">
        <v>82</v>
      </c>
      <c r="AL212" t="s" s="2">
        <v>902</v>
      </c>
      <c r="AM212" t="s" s="2">
        <v>109</v>
      </c>
      <c r="AN212" t="s" s="2">
        <v>82</v>
      </c>
      <c r="AO212" t="s" s="2">
        <v>903</v>
      </c>
      <c r="AP212" t="s" s="2">
        <v>82</v>
      </c>
    </row>
    <row r="213" hidden="true">
      <c r="A213" t="s" s="2">
        <v>904</v>
      </c>
      <c r="B213" t="s" s="2">
        <v>904</v>
      </c>
      <c r="C213" s="2"/>
      <c r="D213" t="s" s="2">
        <v>82</v>
      </c>
      <c r="E213" s="2"/>
      <c r="F213" t="s" s="2">
        <v>80</v>
      </c>
      <c r="G213" t="s" s="2">
        <v>81</v>
      </c>
      <c r="H213" t="s" s="2">
        <v>82</v>
      </c>
      <c r="I213" t="s" s="2">
        <v>82</v>
      </c>
      <c r="J213" t="s" s="2">
        <v>82</v>
      </c>
      <c r="K213" t="s" s="2">
        <v>905</v>
      </c>
      <c r="L213" t="s" s="2">
        <v>906</v>
      </c>
      <c r="M213" t="s" s="2">
        <v>907</v>
      </c>
      <c r="N213" t="s" s="2">
        <v>908</v>
      </c>
      <c r="O213" t="s" s="2">
        <v>909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904</v>
      </c>
      <c r="AG213" t="s" s="2">
        <v>80</v>
      </c>
      <c r="AH213" t="s" s="2">
        <v>81</v>
      </c>
      <c r="AI213" t="s" s="2">
        <v>82</v>
      </c>
      <c r="AJ213" t="s" s="2">
        <v>103</v>
      </c>
      <c r="AK213" t="s" s="2">
        <v>910</v>
      </c>
      <c r="AL213" t="s" s="2">
        <v>911</v>
      </c>
      <c r="AM213" t="s" s="2">
        <v>109</v>
      </c>
      <c r="AN213" t="s" s="2">
        <v>82</v>
      </c>
      <c r="AO213" t="s" s="2">
        <v>912</v>
      </c>
      <c r="AP213" t="s" s="2">
        <v>82</v>
      </c>
    </row>
    <row r="214" hidden="true">
      <c r="A214" t="s" s="2">
        <v>913</v>
      </c>
      <c r="B214" t="s" s="2">
        <v>913</v>
      </c>
      <c r="C214" s="2"/>
      <c r="D214" t="s" s="2">
        <v>82</v>
      </c>
      <c r="E214" s="2"/>
      <c r="F214" t="s" s="2">
        <v>80</v>
      </c>
      <c r="G214" t="s" s="2">
        <v>81</v>
      </c>
      <c r="H214" t="s" s="2">
        <v>82</v>
      </c>
      <c r="I214" t="s" s="2">
        <v>82</v>
      </c>
      <c r="J214" t="s" s="2">
        <v>82</v>
      </c>
      <c r="K214" t="s" s="2">
        <v>914</v>
      </c>
      <c r="L214" t="s" s="2">
        <v>915</v>
      </c>
      <c r="M214" t="s" s="2">
        <v>916</v>
      </c>
      <c r="N214" t="s" s="2">
        <v>917</v>
      </c>
      <c r="O214" t="s" s="2">
        <v>918</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913</v>
      </c>
      <c r="AG214" t="s" s="2">
        <v>80</v>
      </c>
      <c r="AH214" t="s" s="2">
        <v>81</v>
      </c>
      <c r="AI214" t="s" s="2">
        <v>82</v>
      </c>
      <c r="AJ214" t="s" s="2">
        <v>919</v>
      </c>
      <c r="AK214" t="s" s="2">
        <v>82</v>
      </c>
      <c r="AL214" t="s" s="2">
        <v>920</v>
      </c>
      <c r="AM214" t="s" s="2">
        <v>109</v>
      </c>
      <c r="AN214" t="s" s="2">
        <v>82</v>
      </c>
      <c r="AO214" t="s" s="2">
        <v>82</v>
      </c>
      <c r="AP214" t="s" s="2">
        <v>82</v>
      </c>
    </row>
    <row r="215" hidden="true">
      <c r="A215" t="s" s="2">
        <v>921</v>
      </c>
      <c r="B215" t="s" s="2">
        <v>921</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922</v>
      </c>
      <c r="B216" t="s" s="2">
        <v>922</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923</v>
      </c>
      <c r="B217" t="s" s="2">
        <v>922</v>
      </c>
      <c r="C217" t="s" s="2">
        <v>924</v>
      </c>
      <c r="D217" t="s" s="2">
        <v>82</v>
      </c>
      <c r="E217" s="2"/>
      <c r="F217" t="s" s="2">
        <v>80</v>
      </c>
      <c r="G217" t="s" s="2">
        <v>91</v>
      </c>
      <c r="H217" t="s" s="2">
        <v>82</v>
      </c>
      <c r="I217" t="s" s="2">
        <v>82</v>
      </c>
      <c r="J217" t="s" s="2">
        <v>82</v>
      </c>
      <c r="K217" t="s" s="2">
        <v>925</v>
      </c>
      <c r="L217" t="s" s="2">
        <v>926</v>
      </c>
      <c r="M217" t="s" s="2">
        <v>927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928</v>
      </c>
      <c r="B218" t="s" s="2">
        <v>922</v>
      </c>
      <c r="C218" t="s" s="2">
        <v>929</v>
      </c>
      <c r="D218" t="s" s="2">
        <v>82</v>
      </c>
      <c r="E218" s="2"/>
      <c r="F218" t="s" s="2">
        <v>80</v>
      </c>
      <c r="G218" t="s" s="2">
        <v>91</v>
      </c>
      <c r="H218" t="s" s="2">
        <v>82</v>
      </c>
      <c r="I218" t="s" s="2">
        <v>82</v>
      </c>
      <c r="J218" t="s" s="2">
        <v>82</v>
      </c>
      <c r="K218" t="s" s="2">
        <v>930</v>
      </c>
      <c r="L218" t="s" s="2">
        <v>931</v>
      </c>
      <c r="M218" t="s" s="2">
        <v>932</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933</v>
      </c>
      <c r="B219" t="s" s="2">
        <v>933</v>
      </c>
      <c r="C219" s="2"/>
      <c r="D219" t="s" s="2">
        <v>934</v>
      </c>
      <c r="E219" s="2"/>
      <c r="F219" t="s" s="2">
        <v>80</v>
      </c>
      <c r="G219" t="s" s="2">
        <v>81</v>
      </c>
      <c r="H219" t="s" s="2">
        <v>82</v>
      </c>
      <c r="I219" t="s" s="2">
        <v>92</v>
      </c>
      <c r="J219" t="s" s="2">
        <v>92</v>
      </c>
      <c r="K219" t="s" s="2">
        <v>112</v>
      </c>
      <c r="L219" t="s" s="2">
        <v>935</v>
      </c>
      <c r="M219" t="s" s="2">
        <v>936</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937</v>
      </c>
      <c r="AG219" t="s" s="2">
        <v>80</v>
      </c>
      <c r="AH219" t="s" s="2">
        <v>81</v>
      </c>
      <c r="AI219" t="s" s="2">
        <v>82</v>
      </c>
      <c r="AJ219" t="s" s="2">
        <v>120</v>
      </c>
      <c r="AK219" t="s" s="2">
        <v>82</v>
      </c>
      <c r="AL219" t="s" s="2">
        <v>194</v>
      </c>
      <c r="AM219" t="s" s="2">
        <v>82</v>
      </c>
      <c r="AN219" t="s" s="2">
        <v>82</v>
      </c>
      <c r="AO219" t="s" s="2">
        <v>82</v>
      </c>
      <c r="AP219" t="s" s="2">
        <v>82</v>
      </c>
    </row>
    <row r="220" hidden="true">
      <c r="A220" t="s" s="2">
        <v>938</v>
      </c>
      <c r="B220" t="s" s="2">
        <v>938</v>
      </c>
      <c r="C220" s="2"/>
      <c r="D220" t="s" s="2">
        <v>82</v>
      </c>
      <c r="E220" s="2"/>
      <c r="F220" t="s" s="2">
        <v>80</v>
      </c>
      <c r="G220" t="s" s="2">
        <v>81</v>
      </c>
      <c r="H220" t="s" s="2">
        <v>82</v>
      </c>
      <c r="I220" t="s" s="2">
        <v>82</v>
      </c>
      <c r="J220" t="s" s="2">
        <v>82</v>
      </c>
      <c r="K220" t="s" s="2">
        <v>375</v>
      </c>
      <c r="L220" t="s" s="2">
        <v>939</v>
      </c>
      <c r="M220" t="s" s="2">
        <v>940</v>
      </c>
      <c r="N220" s="2"/>
      <c r="O220" t="s" s="2">
        <v>941</v>
      </c>
      <c r="P220" t="s" s="2">
        <v>82</v>
      </c>
      <c r="Q220" s="2"/>
      <c r="R220" t="s" s="2">
        <v>82</v>
      </c>
      <c r="S220" t="s" s="2">
        <v>82</v>
      </c>
      <c r="T220" t="s" s="2">
        <v>82</v>
      </c>
      <c r="U220" t="s" s="2">
        <v>82</v>
      </c>
      <c r="V220" t="s" s="2">
        <v>82</v>
      </c>
      <c r="W220" t="s" s="2">
        <v>82</v>
      </c>
      <c r="X220" t="s" s="2">
        <v>153</v>
      </c>
      <c r="Y220" t="s" s="2">
        <v>942</v>
      </c>
      <c r="Z220" t="s" s="2">
        <v>943</v>
      </c>
      <c r="AA220" t="s" s="2">
        <v>82</v>
      </c>
      <c r="AB220" t="s" s="2">
        <v>944</v>
      </c>
      <c r="AC220" s="2"/>
      <c r="AD220" t="s" s="2">
        <v>82</v>
      </c>
      <c r="AE220" t="s" s="2">
        <v>118</v>
      </c>
      <c r="AF220" t="s" s="2">
        <v>938</v>
      </c>
      <c r="AG220" t="s" s="2">
        <v>80</v>
      </c>
      <c r="AH220" t="s" s="2">
        <v>81</v>
      </c>
      <c r="AI220" t="s" s="2">
        <v>82</v>
      </c>
      <c r="AJ220" t="s" s="2">
        <v>103</v>
      </c>
      <c r="AK220" t="s" s="2">
        <v>82</v>
      </c>
      <c r="AL220" t="s" s="2">
        <v>945</v>
      </c>
      <c r="AM220" t="s" s="2">
        <v>109</v>
      </c>
      <c r="AN220" t="s" s="2">
        <v>82</v>
      </c>
      <c r="AO220" t="s" s="2">
        <v>946</v>
      </c>
      <c r="AP220" t="s" s="2">
        <v>82</v>
      </c>
    </row>
    <row r="221" hidden="true">
      <c r="A221" t="s" s="2">
        <v>947</v>
      </c>
      <c r="B221" t="s" s="2">
        <v>938</v>
      </c>
      <c r="C221" t="s" s="2">
        <v>948</v>
      </c>
      <c r="D221" t="s" s="2">
        <v>82</v>
      </c>
      <c r="E221" s="2"/>
      <c r="F221" t="s" s="2">
        <v>80</v>
      </c>
      <c r="G221" t="s" s="2">
        <v>91</v>
      </c>
      <c r="H221" t="s" s="2">
        <v>82</v>
      </c>
      <c r="I221" t="s" s="2">
        <v>82</v>
      </c>
      <c r="J221" t="s" s="2">
        <v>82</v>
      </c>
      <c r="K221" t="s" s="2">
        <v>375</v>
      </c>
      <c r="L221" t="s" s="2">
        <v>949</v>
      </c>
      <c r="M221" t="s" s="2">
        <v>940</v>
      </c>
      <c r="N221" s="2"/>
      <c r="O221" t="s" s="2">
        <v>941</v>
      </c>
      <c r="P221" t="s" s="2">
        <v>82</v>
      </c>
      <c r="Q221" s="2"/>
      <c r="R221" t="s" s="2">
        <v>82</v>
      </c>
      <c r="S221" t="s" s="2">
        <v>82</v>
      </c>
      <c r="T221" t="s" s="2">
        <v>82</v>
      </c>
      <c r="U221" t="s" s="2">
        <v>82</v>
      </c>
      <c r="V221" t="s" s="2">
        <v>82</v>
      </c>
      <c r="W221" t="s" s="2">
        <v>82</v>
      </c>
      <c r="X221" t="s" s="2">
        <v>153</v>
      </c>
      <c r="Y221" s="2"/>
      <c r="Z221" t="s" s="2">
        <v>950</v>
      </c>
      <c r="AA221" t="s" s="2">
        <v>82</v>
      </c>
      <c r="AB221" t="s" s="2">
        <v>82</v>
      </c>
      <c r="AC221" t="s" s="2">
        <v>82</v>
      </c>
      <c r="AD221" t="s" s="2">
        <v>82</v>
      </c>
      <c r="AE221" t="s" s="2">
        <v>82</v>
      </c>
      <c r="AF221" t="s" s="2">
        <v>938</v>
      </c>
      <c r="AG221" t="s" s="2">
        <v>80</v>
      </c>
      <c r="AH221" t="s" s="2">
        <v>81</v>
      </c>
      <c r="AI221" t="s" s="2">
        <v>82</v>
      </c>
      <c r="AJ221" t="s" s="2">
        <v>103</v>
      </c>
      <c r="AK221" t="s" s="2">
        <v>82</v>
      </c>
      <c r="AL221" t="s" s="2">
        <v>945</v>
      </c>
      <c r="AM221" t="s" s="2">
        <v>109</v>
      </c>
      <c r="AN221" t="s" s="2">
        <v>82</v>
      </c>
      <c r="AO221" t="s" s="2">
        <v>946</v>
      </c>
      <c r="AP221" t="s" s="2">
        <v>82</v>
      </c>
    </row>
    <row r="222" hidden="true">
      <c r="A222" t="s" s="2">
        <v>951</v>
      </c>
      <c r="B222" t="s" s="2">
        <v>938</v>
      </c>
      <c r="C222" t="s" s="2">
        <v>952</v>
      </c>
      <c r="D222" t="s" s="2">
        <v>82</v>
      </c>
      <c r="E222" s="2"/>
      <c r="F222" t="s" s="2">
        <v>80</v>
      </c>
      <c r="G222" t="s" s="2">
        <v>91</v>
      </c>
      <c r="H222" t="s" s="2">
        <v>82</v>
      </c>
      <c r="I222" t="s" s="2">
        <v>82</v>
      </c>
      <c r="J222" t="s" s="2">
        <v>82</v>
      </c>
      <c r="K222" t="s" s="2">
        <v>375</v>
      </c>
      <c r="L222" t="s" s="2">
        <v>953</v>
      </c>
      <c r="M222" t="s" s="2">
        <v>940</v>
      </c>
      <c r="N222" s="2"/>
      <c r="O222" t="s" s="2">
        <v>941</v>
      </c>
      <c r="P222" t="s" s="2">
        <v>82</v>
      </c>
      <c r="Q222" s="2"/>
      <c r="R222" t="s" s="2">
        <v>82</v>
      </c>
      <c r="S222" t="s" s="2">
        <v>82</v>
      </c>
      <c r="T222" t="s" s="2">
        <v>82</v>
      </c>
      <c r="U222" t="s" s="2">
        <v>82</v>
      </c>
      <c r="V222" t="s" s="2">
        <v>82</v>
      </c>
      <c r="W222" t="s" s="2">
        <v>82</v>
      </c>
      <c r="X222" t="s" s="2">
        <v>153</v>
      </c>
      <c r="Y222" s="2"/>
      <c r="Z222" t="s" s="2">
        <v>954</v>
      </c>
      <c r="AA222" t="s" s="2">
        <v>82</v>
      </c>
      <c r="AB222" t="s" s="2">
        <v>82</v>
      </c>
      <c r="AC222" t="s" s="2">
        <v>82</v>
      </c>
      <c r="AD222" t="s" s="2">
        <v>82</v>
      </c>
      <c r="AE222" t="s" s="2">
        <v>82</v>
      </c>
      <c r="AF222" t="s" s="2">
        <v>938</v>
      </c>
      <c r="AG222" t="s" s="2">
        <v>80</v>
      </c>
      <c r="AH222" t="s" s="2">
        <v>81</v>
      </c>
      <c r="AI222" t="s" s="2">
        <v>82</v>
      </c>
      <c r="AJ222" t="s" s="2">
        <v>103</v>
      </c>
      <c r="AK222" t="s" s="2">
        <v>82</v>
      </c>
      <c r="AL222" t="s" s="2">
        <v>945</v>
      </c>
      <c r="AM222" t="s" s="2">
        <v>109</v>
      </c>
      <c r="AN222" t="s" s="2">
        <v>82</v>
      </c>
      <c r="AO222" t="s" s="2">
        <v>946</v>
      </c>
      <c r="AP222" t="s" s="2">
        <v>82</v>
      </c>
    </row>
    <row r="223" hidden="true">
      <c r="A223" t="s" s="2">
        <v>955</v>
      </c>
      <c r="B223" t="s" s="2">
        <v>955</v>
      </c>
      <c r="C223" s="2"/>
      <c r="D223" t="s" s="2">
        <v>82</v>
      </c>
      <c r="E223" s="2"/>
      <c r="F223" t="s" s="2">
        <v>80</v>
      </c>
      <c r="G223" t="s" s="2">
        <v>91</v>
      </c>
      <c r="H223" t="s" s="2">
        <v>82</v>
      </c>
      <c r="I223" t="s" s="2">
        <v>82</v>
      </c>
      <c r="J223" t="s" s="2">
        <v>82</v>
      </c>
      <c r="K223" t="s" s="2">
        <v>956</v>
      </c>
      <c r="L223" t="s" s="2">
        <v>957</v>
      </c>
      <c r="M223" t="s" s="2">
        <v>958</v>
      </c>
      <c r="N223" t="s" s="2">
        <v>959</v>
      </c>
      <c r="O223" t="s" s="2">
        <v>960</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955</v>
      </c>
      <c r="AG223" t="s" s="2">
        <v>80</v>
      </c>
      <c r="AH223" t="s" s="2">
        <v>91</v>
      </c>
      <c r="AI223" t="s" s="2">
        <v>204</v>
      </c>
      <c r="AJ223" t="s" s="2">
        <v>103</v>
      </c>
      <c r="AK223" t="s" s="2">
        <v>82</v>
      </c>
      <c r="AL223" t="s" s="2">
        <v>961</v>
      </c>
      <c r="AM223" t="s" s="2">
        <v>82</v>
      </c>
      <c r="AN223" t="s" s="2">
        <v>82</v>
      </c>
      <c r="AO223" t="s" s="2">
        <v>962</v>
      </c>
      <c r="AP223" t="s" s="2">
        <v>82</v>
      </c>
    </row>
    <row r="224" hidden="true">
      <c r="A224" t="s" s="2">
        <v>963</v>
      </c>
      <c r="B224" t="s" s="2">
        <v>963</v>
      </c>
      <c r="C224" s="2"/>
      <c r="D224" t="s" s="2">
        <v>82</v>
      </c>
      <c r="E224" s="2"/>
      <c r="F224" t="s" s="2">
        <v>80</v>
      </c>
      <c r="G224" t="s" s="2">
        <v>81</v>
      </c>
      <c r="H224" t="s" s="2">
        <v>82</v>
      </c>
      <c r="I224" t="s" s="2">
        <v>82</v>
      </c>
      <c r="J224" t="s" s="2">
        <v>82</v>
      </c>
      <c r="K224" t="s" s="2">
        <v>699</v>
      </c>
      <c r="L224" t="s" s="2">
        <v>700</v>
      </c>
      <c r="M224" t="s" s="2">
        <v>701</v>
      </c>
      <c r="N224" t="s" s="2">
        <v>964</v>
      </c>
      <c r="O224" t="s" s="2">
        <v>703</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963</v>
      </c>
      <c r="AG224" t="s" s="2">
        <v>80</v>
      </c>
      <c r="AH224" t="s" s="2">
        <v>81</v>
      </c>
      <c r="AI224" t="s" s="2">
        <v>204</v>
      </c>
      <c r="AJ224" t="s" s="2">
        <v>704</v>
      </c>
      <c r="AK224" t="s" s="2">
        <v>82</v>
      </c>
      <c r="AL224" t="s" s="2">
        <v>706</v>
      </c>
      <c r="AM224" t="s" s="2">
        <v>82</v>
      </c>
      <c r="AN224" t="s" s="2">
        <v>82</v>
      </c>
      <c r="AO224" t="s" s="2">
        <v>707</v>
      </c>
      <c r="AP224" t="s" s="2">
        <v>82</v>
      </c>
    </row>
    <row r="225" hidden="true">
      <c r="A225" t="s" s="2">
        <v>965</v>
      </c>
      <c r="B225" t="s" s="2">
        <v>965</v>
      </c>
      <c r="C225" s="2"/>
      <c r="D225" t="s" s="2">
        <v>82</v>
      </c>
      <c r="E225" s="2"/>
      <c r="F225" t="s" s="2">
        <v>80</v>
      </c>
      <c r="G225" t="s" s="2">
        <v>91</v>
      </c>
      <c r="H225" t="s" s="2">
        <v>82</v>
      </c>
      <c r="I225" t="s" s="2">
        <v>82</v>
      </c>
      <c r="J225" t="s" s="2">
        <v>82</v>
      </c>
      <c r="K225" t="s" s="2">
        <v>966</v>
      </c>
      <c r="L225" t="s" s="2">
        <v>967</v>
      </c>
      <c r="M225" t="s" s="2">
        <v>968</v>
      </c>
      <c r="N225" s="2"/>
      <c r="O225" t="s" s="2">
        <v>969</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965</v>
      </c>
      <c r="AG225" t="s" s="2">
        <v>80</v>
      </c>
      <c r="AH225" t="s" s="2">
        <v>91</v>
      </c>
      <c r="AI225" t="s" s="2">
        <v>82</v>
      </c>
      <c r="AJ225" t="s" s="2">
        <v>103</v>
      </c>
      <c r="AK225" t="s" s="2">
        <v>82</v>
      </c>
      <c r="AL225" t="s" s="2">
        <v>970</v>
      </c>
      <c r="AM225" t="s" s="2">
        <v>109</v>
      </c>
      <c r="AN225" t="s" s="2">
        <v>82</v>
      </c>
      <c r="AO225" t="s" s="2">
        <v>971</v>
      </c>
      <c r="AP225" t="s" s="2">
        <v>82</v>
      </c>
    </row>
    <row r="226" hidden="true">
      <c r="A226" t="s" s="2">
        <v>972</v>
      </c>
      <c r="B226" t="s" s="2">
        <v>972</v>
      </c>
      <c r="C226" s="2"/>
      <c r="D226" t="s" s="2">
        <v>82</v>
      </c>
      <c r="E226" s="2"/>
      <c r="F226" t="s" s="2">
        <v>80</v>
      </c>
      <c r="G226" t="s" s="2">
        <v>91</v>
      </c>
      <c r="H226" t="s" s="2">
        <v>82</v>
      </c>
      <c r="I226" t="s" s="2">
        <v>82</v>
      </c>
      <c r="J226" t="s" s="2">
        <v>82</v>
      </c>
      <c r="K226" t="s" s="2">
        <v>171</v>
      </c>
      <c r="L226" t="s" s="2">
        <v>973</v>
      </c>
      <c r="M226" t="s" s="2">
        <v>974</v>
      </c>
      <c r="N226" s="2"/>
      <c r="O226" t="s" s="2">
        <v>975</v>
      </c>
      <c r="P226" t="s" s="2">
        <v>82</v>
      </c>
      <c r="Q226" s="2"/>
      <c r="R226" t="s" s="2">
        <v>82</v>
      </c>
      <c r="S226" t="s" s="2">
        <v>82</v>
      </c>
      <c r="T226" t="s" s="2">
        <v>82</v>
      </c>
      <c r="U226" t="s" s="2">
        <v>82</v>
      </c>
      <c r="V226" t="s" s="2">
        <v>82</v>
      </c>
      <c r="W226" t="s" s="2">
        <v>82</v>
      </c>
      <c r="X226" t="s" s="2">
        <v>263</v>
      </c>
      <c r="Y226" t="s" s="2">
        <v>976</v>
      </c>
      <c r="Z226" t="s" s="2">
        <v>977</v>
      </c>
      <c r="AA226" t="s" s="2">
        <v>82</v>
      </c>
      <c r="AB226" t="s" s="2">
        <v>82</v>
      </c>
      <c r="AC226" t="s" s="2">
        <v>82</v>
      </c>
      <c r="AD226" t="s" s="2">
        <v>82</v>
      </c>
      <c r="AE226" t="s" s="2">
        <v>82</v>
      </c>
      <c r="AF226" t="s" s="2">
        <v>972</v>
      </c>
      <c r="AG226" t="s" s="2">
        <v>80</v>
      </c>
      <c r="AH226" t="s" s="2">
        <v>91</v>
      </c>
      <c r="AI226" t="s" s="2">
        <v>82</v>
      </c>
      <c r="AJ226" t="s" s="2">
        <v>103</v>
      </c>
      <c r="AK226" t="s" s="2">
        <v>82</v>
      </c>
      <c r="AL226" t="s" s="2">
        <v>760</v>
      </c>
      <c r="AM226" t="s" s="2">
        <v>109</v>
      </c>
      <c r="AN226" t="s" s="2">
        <v>82</v>
      </c>
      <c r="AO226" t="s" s="2">
        <v>978</v>
      </c>
      <c r="AP226" t="s" s="2">
        <v>82</v>
      </c>
    </row>
    <row r="227" hidden="true">
      <c r="A227" t="s" s="2">
        <v>979</v>
      </c>
      <c r="B227" t="s" s="2">
        <v>979</v>
      </c>
      <c r="C227" s="2"/>
      <c r="D227" t="s" s="2">
        <v>82</v>
      </c>
      <c r="E227" s="2"/>
      <c r="F227" t="s" s="2">
        <v>80</v>
      </c>
      <c r="G227" t="s" s="2">
        <v>91</v>
      </c>
      <c r="H227" t="s" s="2">
        <v>82</v>
      </c>
      <c r="I227" t="s" s="2">
        <v>82</v>
      </c>
      <c r="J227" t="s" s="2">
        <v>82</v>
      </c>
      <c r="K227" t="s" s="2">
        <v>461</v>
      </c>
      <c r="L227" t="s" s="2">
        <v>980</v>
      </c>
      <c r="M227" t="s" s="2">
        <v>981</v>
      </c>
      <c r="N227" s="2"/>
      <c r="O227" t="s" s="2">
        <v>982</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979</v>
      </c>
      <c r="AG227" t="s" s="2">
        <v>80</v>
      </c>
      <c r="AH227" t="s" s="2">
        <v>91</v>
      </c>
      <c r="AI227" t="s" s="2">
        <v>983</v>
      </c>
      <c r="AJ227" t="s" s="2">
        <v>103</v>
      </c>
      <c r="AK227" t="s" s="2">
        <v>82</v>
      </c>
      <c r="AL227" t="s" s="2">
        <v>984</v>
      </c>
      <c r="AM227" t="s" s="2">
        <v>109</v>
      </c>
      <c r="AN227" t="s" s="2">
        <v>82</v>
      </c>
      <c r="AO227" t="s" s="2">
        <v>985</v>
      </c>
      <c r="AP227" t="s" s="2">
        <v>82</v>
      </c>
    </row>
    <row r="228" hidden="true">
      <c r="A228" t="s" s="2">
        <v>986</v>
      </c>
      <c r="B228" t="s" s="2">
        <v>986</v>
      </c>
      <c r="C228" s="2"/>
      <c r="D228" t="s" s="2">
        <v>82</v>
      </c>
      <c r="E228" s="2"/>
      <c r="F228" t="s" s="2">
        <v>80</v>
      </c>
      <c r="G228" t="s" s="2">
        <v>91</v>
      </c>
      <c r="H228" t="s" s="2">
        <v>82</v>
      </c>
      <c r="I228" t="s" s="2">
        <v>82</v>
      </c>
      <c r="J228" t="s" s="2">
        <v>82</v>
      </c>
      <c r="K228" t="s" s="2">
        <v>343</v>
      </c>
      <c r="L228" t="s" s="2">
        <v>987</v>
      </c>
      <c r="M228" t="s" s="2">
        <v>988</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986</v>
      </c>
      <c r="AG228" t="s" s="2">
        <v>80</v>
      </c>
      <c r="AH228" t="s" s="2">
        <v>91</v>
      </c>
      <c r="AI228" t="s" s="2">
        <v>82</v>
      </c>
      <c r="AJ228" t="s" s="2">
        <v>103</v>
      </c>
      <c r="AK228" t="s" s="2">
        <v>82</v>
      </c>
      <c r="AL228" t="s" s="2">
        <v>989</v>
      </c>
      <c r="AM228" t="s" s="2">
        <v>109</v>
      </c>
      <c r="AN228" t="s" s="2">
        <v>82</v>
      </c>
      <c r="AO228" t="s" s="2">
        <v>82</v>
      </c>
      <c r="AP228" t="s" s="2">
        <v>82</v>
      </c>
    </row>
    <row r="229" hidden="true">
      <c r="A229" t="s" s="2">
        <v>990</v>
      </c>
      <c r="B229" t="s" s="2">
        <v>990</v>
      </c>
      <c r="C229" s="2"/>
      <c r="D229" t="s" s="2">
        <v>82</v>
      </c>
      <c r="E229" s="2"/>
      <c r="F229" t="s" s="2">
        <v>80</v>
      </c>
      <c r="G229" t="s" s="2">
        <v>81</v>
      </c>
      <c r="H229" t="s" s="2">
        <v>82</v>
      </c>
      <c r="I229" t="s" s="2">
        <v>82</v>
      </c>
      <c r="J229" t="s" s="2">
        <v>82</v>
      </c>
      <c r="K229" t="s" s="2">
        <v>914</v>
      </c>
      <c r="L229" t="s" s="2">
        <v>991</v>
      </c>
      <c r="M229" t="s" s="2">
        <v>992</v>
      </c>
      <c r="N229" t="s" s="2">
        <v>993</v>
      </c>
      <c r="O229" t="s" s="2">
        <v>994</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990</v>
      </c>
      <c r="AG229" t="s" s="2">
        <v>80</v>
      </c>
      <c r="AH229" t="s" s="2">
        <v>81</v>
      </c>
      <c r="AI229" t="s" s="2">
        <v>82</v>
      </c>
      <c r="AJ229" t="s" s="2">
        <v>103</v>
      </c>
      <c r="AK229" t="s" s="2">
        <v>82</v>
      </c>
      <c r="AL229" t="s" s="2">
        <v>995</v>
      </c>
      <c r="AM229" t="s" s="2">
        <v>996</v>
      </c>
      <c r="AN229" t="s" s="2">
        <v>82</v>
      </c>
      <c r="AO229" t="s" s="2">
        <v>82</v>
      </c>
      <c r="AP229" t="s" s="2">
        <v>82</v>
      </c>
    </row>
    <row r="230" hidden="true">
      <c r="A230" t="s" s="2">
        <v>997</v>
      </c>
      <c r="B230" t="s" s="2">
        <v>997</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998</v>
      </c>
      <c r="B231" t="s" s="2">
        <v>998</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999</v>
      </c>
      <c r="B232" t="s" s="2">
        <v>999</v>
      </c>
      <c r="C232" s="2"/>
      <c r="D232" t="s" s="2">
        <v>934</v>
      </c>
      <c r="E232" s="2"/>
      <c r="F232" t="s" s="2">
        <v>80</v>
      </c>
      <c r="G232" t="s" s="2">
        <v>81</v>
      </c>
      <c r="H232" t="s" s="2">
        <v>82</v>
      </c>
      <c r="I232" t="s" s="2">
        <v>92</v>
      </c>
      <c r="J232" t="s" s="2">
        <v>92</v>
      </c>
      <c r="K232" t="s" s="2">
        <v>112</v>
      </c>
      <c r="L232" t="s" s="2">
        <v>935</v>
      </c>
      <c r="M232" t="s" s="2">
        <v>936</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937</v>
      </c>
      <c r="AG232" t="s" s="2">
        <v>80</v>
      </c>
      <c r="AH232" t="s" s="2">
        <v>81</v>
      </c>
      <c r="AI232" t="s" s="2">
        <v>82</v>
      </c>
      <c r="AJ232" t="s" s="2">
        <v>120</v>
      </c>
      <c r="AK232" t="s" s="2">
        <v>82</v>
      </c>
      <c r="AL232" t="s" s="2">
        <v>194</v>
      </c>
      <c r="AM232" t="s" s="2">
        <v>82</v>
      </c>
      <c r="AN232" t="s" s="2">
        <v>82</v>
      </c>
      <c r="AO232" t="s" s="2">
        <v>82</v>
      </c>
      <c r="AP232" t="s" s="2">
        <v>82</v>
      </c>
    </row>
    <row r="233" hidden="true">
      <c r="A233" t="s" s="2">
        <v>1000</v>
      </c>
      <c r="B233" t="s" s="2">
        <v>1000</v>
      </c>
      <c r="C233" s="2"/>
      <c r="D233" t="s" s="2">
        <v>82</v>
      </c>
      <c r="E233" s="2"/>
      <c r="F233" t="s" s="2">
        <v>91</v>
      </c>
      <c r="G233" t="s" s="2">
        <v>91</v>
      </c>
      <c r="H233" t="s" s="2">
        <v>82</v>
      </c>
      <c r="I233" t="s" s="2">
        <v>82</v>
      </c>
      <c r="J233" t="s" s="2">
        <v>82</v>
      </c>
      <c r="K233" t="s" s="2">
        <v>375</v>
      </c>
      <c r="L233" t="s" s="2">
        <v>1001</v>
      </c>
      <c r="M233" t="s" s="2">
        <v>1002</v>
      </c>
      <c r="N233" t="s" s="2">
        <v>1003</v>
      </c>
      <c r="O233" t="s" s="2">
        <v>1004</v>
      </c>
      <c r="P233" t="s" s="2">
        <v>82</v>
      </c>
      <c r="Q233" s="2"/>
      <c r="R233" t="s" s="2">
        <v>82</v>
      </c>
      <c r="S233" t="s" s="2">
        <v>82</v>
      </c>
      <c r="T233" t="s" s="2">
        <v>82</v>
      </c>
      <c r="U233" t="s" s="2">
        <v>82</v>
      </c>
      <c r="V233" t="s" s="2">
        <v>82</v>
      </c>
      <c r="W233" t="s" s="2">
        <v>82</v>
      </c>
      <c r="X233" t="s" s="2">
        <v>263</v>
      </c>
      <c r="Y233" s="2"/>
      <c r="Z233" t="s" s="2">
        <v>1005</v>
      </c>
      <c r="AA233" t="s" s="2">
        <v>82</v>
      </c>
      <c r="AB233" t="s" s="2">
        <v>82</v>
      </c>
      <c r="AC233" t="s" s="2">
        <v>82</v>
      </c>
      <c r="AD233" t="s" s="2">
        <v>82</v>
      </c>
      <c r="AE233" t="s" s="2">
        <v>82</v>
      </c>
      <c r="AF233" t="s" s="2">
        <v>1000</v>
      </c>
      <c r="AG233" t="s" s="2">
        <v>91</v>
      </c>
      <c r="AH233" t="s" s="2">
        <v>91</v>
      </c>
      <c r="AI233" t="s" s="2">
        <v>82</v>
      </c>
      <c r="AJ233" t="s" s="2">
        <v>103</v>
      </c>
      <c r="AK233" t="s" s="2">
        <v>1006</v>
      </c>
      <c r="AL233" t="s" s="2">
        <v>1007</v>
      </c>
      <c r="AM233" t="s" s="2">
        <v>1008</v>
      </c>
      <c r="AN233" t="s" s="2">
        <v>82</v>
      </c>
      <c r="AO233" t="s" s="2">
        <v>1009</v>
      </c>
      <c r="AP233" t="s" s="2">
        <v>82</v>
      </c>
    </row>
    <row r="234" hidden="true">
      <c r="A234" t="s" s="2">
        <v>1010</v>
      </c>
      <c r="B234" t="s" s="2">
        <v>1010</v>
      </c>
      <c r="C234" s="2"/>
      <c r="D234" t="s" s="2">
        <v>82</v>
      </c>
      <c r="E234" s="2"/>
      <c r="F234" t="s" s="2">
        <v>80</v>
      </c>
      <c r="G234" t="s" s="2">
        <v>91</v>
      </c>
      <c r="H234" t="s" s="2">
        <v>82</v>
      </c>
      <c r="I234" t="s" s="2">
        <v>82</v>
      </c>
      <c r="J234" t="s" s="2">
        <v>82</v>
      </c>
      <c r="K234" t="s" s="2">
        <v>592</v>
      </c>
      <c r="L234" t="s" s="2">
        <v>1011</v>
      </c>
      <c r="M234" t="s" s="2">
        <v>1012</v>
      </c>
      <c r="N234" t="s" s="2">
        <v>1013</v>
      </c>
      <c r="O234" t="s" s="2">
        <v>1014</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1010</v>
      </c>
      <c r="AG234" t="s" s="2">
        <v>80</v>
      </c>
      <c r="AH234" t="s" s="2">
        <v>91</v>
      </c>
      <c r="AI234" t="s" s="2">
        <v>82</v>
      </c>
      <c r="AJ234" t="s" s="2">
        <v>103</v>
      </c>
      <c r="AK234" t="s" s="2">
        <v>82</v>
      </c>
      <c r="AL234" t="s" s="2">
        <v>1015</v>
      </c>
      <c r="AM234" t="s" s="2">
        <v>1016</v>
      </c>
      <c r="AN234" t="s" s="2">
        <v>82</v>
      </c>
      <c r="AO234" t="s" s="2">
        <v>1017</v>
      </c>
      <c r="AP234" t="s" s="2">
        <v>82</v>
      </c>
    </row>
    <row r="235" hidden="true">
      <c r="A235" t="s" s="2">
        <v>1018</v>
      </c>
      <c r="B235" t="s" s="2">
        <v>1018</v>
      </c>
      <c r="C235" s="2"/>
      <c r="D235" t="s" s="2">
        <v>1019</v>
      </c>
      <c r="E235" s="2"/>
      <c r="F235" t="s" s="2">
        <v>80</v>
      </c>
      <c r="G235" t="s" s="2">
        <v>81</v>
      </c>
      <c r="H235" t="s" s="2">
        <v>82</v>
      </c>
      <c r="I235" t="s" s="2">
        <v>82</v>
      </c>
      <c r="J235" t="s" s="2">
        <v>82</v>
      </c>
      <c r="K235" t="s" s="2">
        <v>1020</v>
      </c>
      <c r="L235" t="s" s="2">
        <v>1021</v>
      </c>
      <c r="M235" t="s" s="2">
        <v>1022</v>
      </c>
      <c r="N235" t="s" s="2">
        <v>1023</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1018</v>
      </c>
      <c r="AG235" t="s" s="2">
        <v>80</v>
      </c>
      <c r="AH235" t="s" s="2">
        <v>81</v>
      </c>
      <c r="AI235" t="s" s="2">
        <v>82</v>
      </c>
      <c r="AJ235" t="s" s="2">
        <v>103</v>
      </c>
      <c r="AK235" t="s" s="2">
        <v>82</v>
      </c>
      <c r="AL235" t="s" s="2">
        <v>1024</v>
      </c>
      <c r="AM235" t="s" s="2">
        <v>109</v>
      </c>
      <c r="AN235" t="s" s="2">
        <v>82</v>
      </c>
      <c r="AO235" t="s" s="2">
        <v>1025</v>
      </c>
      <c r="AP235" t="s" s="2">
        <v>82</v>
      </c>
    </row>
    <row r="236" hidden="true">
      <c r="A236" t="s" s="2">
        <v>1026</v>
      </c>
      <c r="B236" t="s" s="2">
        <v>1026</v>
      </c>
      <c r="C236" s="2"/>
      <c r="D236" t="s" s="2">
        <v>82</v>
      </c>
      <c r="E236" s="2"/>
      <c r="F236" t="s" s="2">
        <v>80</v>
      </c>
      <c r="G236" t="s" s="2">
        <v>91</v>
      </c>
      <c r="H236" t="s" s="2">
        <v>82</v>
      </c>
      <c r="I236" t="s" s="2">
        <v>82</v>
      </c>
      <c r="J236" t="s" s="2">
        <v>92</v>
      </c>
      <c r="K236" t="s" s="2">
        <v>1027</v>
      </c>
      <c r="L236" t="s" s="2">
        <v>1028</v>
      </c>
      <c r="M236" t="s" s="2">
        <v>1029</v>
      </c>
      <c r="N236" t="s" s="2">
        <v>1030</v>
      </c>
      <c r="O236" t="s" s="2">
        <v>1031</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1026</v>
      </c>
      <c r="AG236" t="s" s="2">
        <v>80</v>
      </c>
      <c r="AH236" t="s" s="2">
        <v>91</v>
      </c>
      <c r="AI236" t="s" s="2">
        <v>82</v>
      </c>
      <c r="AJ236" t="s" s="2">
        <v>103</v>
      </c>
      <c r="AK236" t="s" s="2">
        <v>82</v>
      </c>
      <c r="AL236" t="s" s="2">
        <v>984</v>
      </c>
      <c r="AM236" t="s" s="2">
        <v>1032</v>
      </c>
      <c r="AN236" t="s" s="2">
        <v>82</v>
      </c>
      <c r="AO236" t="s" s="2">
        <v>82</v>
      </c>
      <c r="AP236" t="s" s="2">
        <v>82</v>
      </c>
    </row>
    <row r="237" hidden="true">
      <c r="A237" t="s" s="2">
        <v>1033</v>
      </c>
      <c r="B237" t="s" s="2">
        <v>1033</v>
      </c>
      <c r="C237" s="2"/>
      <c r="D237" t="s" s="2">
        <v>82</v>
      </c>
      <c r="E237" s="2"/>
      <c r="F237" t="s" s="2">
        <v>80</v>
      </c>
      <c r="G237" t="s" s="2">
        <v>81</v>
      </c>
      <c r="H237" t="s" s="2">
        <v>82</v>
      </c>
      <c r="I237" t="s" s="2">
        <v>92</v>
      </c>
      <c r="J237" t="s" s="2">
        <v>92</v>
      </c>
      <c r="K237" t="s" s="2">
        <v>914</v>
      </c>
      <c r="L237" t="s" s="2">
        <v>1034</v>
      </c>
      <c r="M237" t="s" s="2">
        <v>1035</v>
      </c>
      <c r="N237" t="s" s="2">
        <v>1036</v>
      </c>
      <c r="O237" t="s" s="2">
        <v>1037</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1033</v>
      </c>
      <c r="AG237" t="s" s="2">
        <v>80</v>
      </c>
      <c r="AH237" t="s" s="2">
        <v>81</v>
      </c>
      <c r="AI237" t="s" s="2">
        <v>82</v>
      </c>
      <c r="AJ237" t="s" s="2">
        <v>103</v>
      </c>
      <c r="AK237" t="s" s="2">
        <v>82</v>
      </c>
      <c r="AL237" t="s" s="2">
        <v>1038</v>
      </c>
      <c r="AM237" t="s" s="2">
        <v>109</v>
      </c>
      <c r="AN237" t="s" s="2">
        <v>82</v>
      </c>
      <c r="AO237" t="s" s="2">
        <v>82</v>
      </c>
      <c r="AP237" t="s" s="2">
        <v>82</v>
      </c>
    </row>
    <row r="238" hidden="true">
      <c r="A238" t="s" s="2">
        <v>1039</v>
      </c>
      <c r="B238" t="s" s="2">
        <v>1039</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1040</v>
      </c>
      <c r="B239" t="s" s="2">
        <v>1040</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1041</v>
      </c>
      <c r="B240" t="s" s="2">
        <v>1041</v>
      </c>
      <c r="C240" s="2"/>
      <c r="D240" t="s" s="2">
        <v>934</v>
      </c>
      <c r="E240" s="2"/>
      <c r="F240" t="s" s="2">
        <v>80</v>
      </c>
      <c r="G240" t="s" s="2">
        <v>81</v>
      </c>
      <c r="H240" t="s" s="2">
        <v>82</v>
      </c>
      <c r="I240" t="s" s="2">
        <v>92</v>
      </c>
      <c r="J240" t="s" s="2">
        <v>92</v>
      </c>
      <c r="K240" t="s" s="2">
        <v>112</v>
      </c>
      <c r="L240" t="s" s="2">
        <v>935</v>
      </c>
      <c r="M240" t="s" s="2">
        <v>936</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937</v>
      </c>
      <c r="AG240" t="s" s="2">
        <v>80</v>
      </c>
      <c r="AH240" t="s" s="2">
        <v>81</v>
      </c>
      <c r="AI240" t="s" s="2">
        <v>82</v>
      </c>
      <c r="AJ240" t="s" s="2">
        <v>120</v>
      </c>
      <c r="AK240" t="s" s="2">
        <v>82</v>
      </c>
      <c r="AL240" t="s" s="2">
        <v>194</v>
      </c>
      <c r="AM240" t="s" s="2">
        <v>82</v>
      </c>
      <c r="AN240" t="s" s="2">
        <v>82</v>
      </c>
      <c r="AO240" t="s" s="2">
        <v>82</v>
      </c>
      <c r="AP240" t="s" s="2">
        <v>82</v>
      </c>
    </row>
    <row r="241" hidden="true">
      <c r="A241" t="s" s="2">
        <v>1042</v>
      </c>
      <c r="B241" t="s" s="2">
        <v>1042</v>
      </c>
      <c r="C241" s="2"/>
      <c r="D241" t="s" s="2">
        <v>82</v>
      </c>
      <c r="E241" s="2"/>
      <c r="F241" t="s" s="2">
        <v>91</v>
      </c>
      <c r="G241" t="s" s="2">
        <v>91</v>
      </c>
      <c r="H241" t="s" s="2">
        <v>82</v>
      </c>
      <c r="I241" t="s" s="2">
        <v>82</v>
      </c>
      <c r="J241" t="s" s="2">
        <v>92</v>
      </c>
      <c r="K241" t="s" s="2">
        <v>1043</v>
      </c>
      <c r="L241" t="s" s="2">
        <v>1044</v>
      </c>
      <c r="M241" t="s" s="2">
        <v>1045</v>
      </c>
      <c r="N241" t="s" s="2">
        <v>1046</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1042</v>
      </c>
      <c r="AG241" t="s" s="2">
        <v>91</v>
      </c>
      <c r="AH241" t="s" s="2">
        <v>91</v>
      </c>
      <c r="AI241" t="s" s="2">
        <v>82</v>
      </c>
      <c r="AJ241" t="s" s="2">
        <v>103</v>
      </c>
      <c r="AK241" t="s" s="2">
        <v>82</v>
      </c>
      <c r="AL241" t="s" s="2">
        <v>414</v>
      </c>
      <c r="AM241" t="s" s="2">
        <v>109</v>
      </c>
      <c r="AN241" t="s" s="2">
        <v>82</v>
      </c>
      <c r="AO241" t="s" s="2">
        <v>1047</v>
      </c>
      <c r="AP241" t="s" s="2">
        <v>82</v>
      </c>
    </row>
    <row r="242" hidden="true">
      <c r="A242" t="s" s="2">
        <v>1048</v>
      </c>
      <c r="B242" t="s" s="2">
        <v>1048</v>
      </c>
      <c r="C242" s="2"/>
      <c r="D242" t="s" s="2">
        <v>82</v>
      </c>
      <c r="E242" s="2"/>
      <c r="F242" t="s" s="2">
        <v>91</v>
      </c>
      <c r="G242" t="s" s="2">
        <v>91</v>
      </c>
      <c r="H242" t="s" s="2">
        <v>82</v>
      </c>
      <c r="I242" t="s" s="2">
        <v>82</v>
      </c>
      <c r="J242" t="s" s="2">
        <v>92</v>
      </c>
      <c r="K242" t="s" s="2">
        <v>171</v>
      </c>
      <c r="L242" t="s" s="2">
        <v>1049</v>
      </c>
      <c r="M242" t="s" s="2">
        <v>1050</v>
      </c>
      <c r="N242" s="2"/>
      <c r="O242" s="2"/>
      <c r="P242" t="s" s="2">
        <v>82</v>
      </c>
      <c r="Q242" s="2"/>
      <c r="R242" t="s" s="2">
        <v>82</v>
      </c>
      <c r="S242" t="s" s="2">
        <v>82</v>
      </c>
      <c r="T242" t="s" s="2">
        <v>82</v>
      </c>
      <c r="U242" t="s" s="2">
        <v>82</v>
      </c>
      <c r="V242" t="s" s="2">
        <v>82</v>
      </c>
      <c r="W242" t="s" s="2">
        <v>82</v>
      </c>
      <c r="X242" t="s" s="2">
        <v>263</v>
      </c>
      <c r="Y242" t="s" s="2">
        <v>1050</v>
      </c>
      <c r="Z242" t="s" s="2">
        <v>1051</v>
      </c>
      <c r="AA242" t="s" s="2">
        <v>82</v>
      </c>
      <c r="AB242" t="s" s="2">
        <v>82</v>
      </c>
      <c r="AC242" t="s" s="2">
        <v>82</v>
      </c>
      <c r="AD242" t="s" s="2">
        <v>82</v>
      </c>
      <c r="AE242" t="s" s="2">
        <v>82</v>
      </c>
      <c r="AF242" t="s" s="2">
        <v>1048</v>
      </c>
      <c r="AG242" t="s" s="2">
        <v>91</v>
      </c>
      <c r="AH242" t="s" s="2">
        <v>91</v>
      </c>
      <c r="AI242" t="s" s="2">
        <v>82</v>
      </c>
      <c r="AJ242" t="s" s="2">
        <v>103</v>
      </c>
      <c r="AK242" t="s" s="2">
        <v>82</v>
      </c>
      <c r="AL242" t="s" s="2">
        <v>1052</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2026-07-22T09:12:49Z</dcterms:created>
  <dc:creator>Apache POI</dc:creator>
</cp:coreProperties>
</file>