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<sst xmlns="http://schemas.openxmlformats.org/spreadsheetml/2006/main" count="7388" uniqueCount="869">
  <si>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</si>
  <si>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</si>
  <si>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</si>
  <si>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</si>
  <si>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</si>
  <si>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</si>
  <si>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</si>
  <si>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</si>
  <si>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</si>
  <si>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</si>
  <si>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</si>
  <si>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</si>
  <si>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</si>
  <si>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</si>
  <si>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2025-07-23T13:14:15+00:00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</si>
  <si>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</si>
  <si>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</si>
  <si>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</si>
  <si>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</si>
  <si>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</si>
  <si>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</si>
  <si>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</si>
  <si>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</si>
  <si>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</si>
  <si>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</si>
  <si>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</si>
  <si>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</si>
  <si>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</si>
  <si>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</si>
  <si>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</si>
  <si>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</si>
  <si>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</si>
  <si>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</si>
  <si>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</si>
  <si>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</si>
  <si>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</si>
  <si>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</si>
  <si>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</si>
  <si>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</si>
  <si>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</si>
  <si>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</si>
  <si>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</si>
  <si>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</si>
  <si>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</si>
  <si>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</si>
  <si>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</si>
  <si>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</si>
  <si>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</si>
  <si>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</si>
  <si>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</si>
  <si>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</si>
  <si>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</si>
  <si>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</si>
  <si>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</si>
  <si>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</si>
  <si>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</si>
  <si>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</si>
  <si>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</si>
  <si>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</si>
  <si>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</si>
  <si>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</si>
  <si>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</si>
  <si>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</si>
  <si>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</si>
  <si>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</si>
  <si>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</si>
  <si>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</si>
  <si>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</si>
  <si>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</si>
  <si>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</si>
  <si>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</si>
  <si>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</si>
  <si>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</si>
  <si>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</si>
  <si>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</si>
  <si>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</si>
  <si>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</si>
  <si>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</si>
  <si>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</si>
  <si>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</si>
  <si>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</si>
  <si>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</si>
  <si>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</si>
  <si>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</si>
  <si>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</si>
  <si>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</si>
  <si>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</si>
  <si>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</si>
  <si>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</si>
  <si>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</si>
  <si>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</si>
  <si>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</si>
  <si>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</si>
  <si>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</si>
  <si>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</si>
  <si>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</si>
  <si>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</si>
  <si>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</si>
  <si>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</si>
  <si>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</si>
  <si>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</si>
  <si>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</si>
  <si>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</si>
  <si>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</si>
  <si>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</si>
  <si>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</si>
  <si>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</si>
  <si>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</si>
  <si>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</si>
  <si>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</si>
  <si>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</si>
  <si>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</si>
  <si>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</si>
  <si>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</si>
  <si>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</si>
  <si>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</si>
  <si>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</si>
  <si>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</si>
  <si>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</si>
  <si>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</si>
  <si>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</si>
  <si>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</si>
  <si>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</si>
  <si>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</si>
  <si>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</si>
  <si>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</si>
  <si>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</si>
  <si>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</si>
  <si>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</si>
  <si>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</si>
  <si>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</si>
  <si>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</si>
  <si>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</si>
  <si>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</si>
  <si>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</si>
  <si>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</si>
  <si>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</si>
  <si>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</si>
  <si>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</si>
  <si>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</si>
  <si>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</si>
  <si>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</si>
  <si>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</si>
  <si>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</si>
  <si>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</si>
  <si>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</si>
  <si>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</si>
  <si>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</si>
  <si>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</si>
  <si>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</si>
  <si>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</si>
  <si>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</si>
  <si>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</si>
  <si>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</si>
  <si>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</si>
  <si>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</si>
  <si>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</si>
  <si>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</si>
  <si>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</si>
  <si>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</si>
  <si>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</si>
  <si>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</si>
  <si>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</si>
  <si>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</si>
  <si>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</si>
  <si>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</si>
  <si>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</si>
  <si>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</si>
  <si>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</si>
  <si>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</si>
  <si>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</si>
  <si>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</si>
  <si>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</si>
  <si>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</si>
  <si>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</si>
  <si>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</si>
  <si>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</si>
  <si>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</si>
  <si>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</si>
  <si>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</si>
  <si>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</si>
  <si>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</si>
  <si>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</si>
  <si>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</si>
  <si>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</si>
  <si>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</si>
  <si>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</si>
  <si>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</si>
  <si>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</si>
  <si>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</si>
  <si>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</si>
  <si>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</si>
  <si>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</si>
  <si>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</si>
  <si>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</si>
  <si>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</si>
  <si>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</si>
  <si>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</si>
  <si>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</si>
  <si>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</si>
  <si>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</si>
  <si>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</si>
  <si>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</si>
  <si>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</si>
  <si>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</si>
  <si>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</si>
  <si>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</si>
  <si>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</si>
  <si>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</si>
  <si>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</si>
  <si>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</si>
  <si>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</si>
  <si>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</si>
  <si>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</si>
  <si>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</si>
  <si>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</si>
  <si>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</si>
  <si>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</si>
  <si>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</si>
  <si>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</si>
  <si>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</si>
  <si>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</si>
  <si>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</si>
  <si>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</si>
  <si>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</si>
  <si>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</si>
  <si>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</si>
  <si>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</si>
  <si>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</si>
  <si>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</si>
  <si>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</si>
  <si>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</si>
  <si>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</si>
  <si>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</si>
  <si>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</si>
  <si>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</si>
  <si>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</si>
  <si>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</si>
  <si>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</si>
  <si>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</si>
  <si>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</si>
  <si>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</si>
  <si>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</si>
  <si>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</si>
  <si>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</si>
  <si>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</si>
  <si>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</si>
  <si>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</si>
  <si>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</si>
  <si>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</si>
  <si>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</si>
  <si>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</si>
  <si>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</si>
  <si>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</si>
  <si>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</si>
  <si>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</si>
  <si>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</si>
  <si>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</si>
  <si>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</si>
  <si>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</si>
  <si>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</si>
  <si>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</si>
  <si>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</si>
  <si>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</si>
  <si>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</si>
  <si>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</si>
  <si>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</si>
  <si>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</si>
  <si>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</si>
  <si>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</si>
  <si>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</si>
  <si>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</si>
  <si>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</si>
  <si>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</si>
  <si>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</si>
  <si>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</si>
  <si>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</si>
  <si>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</si>
  <si>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</si>
  <si>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</si>
  <si>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</si>
  <si>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</si>
  <si>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</si>
  <si>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</si>
  <si>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</si>
  <si>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</si>
  <si>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</si>
  <si>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</si>
  <si>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</si>
  <si>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</si>
  <si>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</si>
  <si>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</si>
  <si>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</si>
  <si>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</si>
  <si>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</si>
  <si>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</si>
  <si>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</si>
  <si>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</si>
  <si>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</si>
  <si>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</si>
  <si>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</si>
  <si>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</si>
  <si>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</si>
  <si>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</si>
  <si>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</si>
  <si>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</si>
  <si>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</si>
  <si>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</si>
  <si>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</si>
  <si>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</si>
  <si>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</si>
  <si>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</si>
  <si>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</si>
  <si>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</si>
  <si>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</si>
  <si>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</si>
  <si>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</si>
  <si>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</si>
  <si>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</si>
  <si>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</si>
  <si>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</si>
  <si>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</si>
  <si>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</si>
  <si>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</si>
  <si>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</si>
  <si>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</si>
  <si>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</si>
  <si>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</si>
  <si>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</si>
  <si>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</si>
  <si>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</si>
  <si>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</si>
  <si>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</si>
  <si>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</si>
  <si>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</si>
  <si>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</si>
  <si>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</si>
  <si>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</si>
  <si>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</si>
  <si>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</si>
  <si>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</si>
  <si>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</si>
  <si>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</si>
  <si>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</si>
  <si>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</si>
  <si>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</si>
  <si>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</si>
  <si>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</si>
  <si>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</si>
  <si>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</si>
  <si>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</si>
  <si>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</si>
  <si>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</si>
  <si>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</si>
  <si>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</si>
  <si>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</si>
  <si>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</si>
  <si>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</si>
  <si>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</si>
  <si>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</si>
  <si>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</si>
  <si>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</si>
  <si>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</si>
  <si>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</si>
  <si>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</si>
  <si>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</si>
  <si>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</si>
  <si>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</si>
  <si>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</si>
  <si>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</si>
  <si>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</si>
  <si>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</si>
  <si>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</si>
  <si>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</si>
  <si>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</si>
  <si>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</si>
  <si>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</si>
  <si>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</si>
  <si>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</si>
  <si>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</si>
  <si>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</si>
  <si>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</si>
  <si>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</si>
  <si>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</si>
  <si>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</si>
  <si>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</si>
  <si>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</si>
  <si>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</si>
  <si>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</si>
  <si>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</si>
  <si>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</si>
  <si>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</si>
  <si>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</si>
  <si>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</si>
  <si>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</si>
  <si>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</si>
  <si>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</si>
  <si>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</si>
  <si>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</si>
  <si>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</si>
  <si>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</si>
  <si>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</si>
  <si>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</si>
  <si>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</si>
  <si>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</si>
  <si>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</si>
  <si>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</si>
  <si>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</si>
  <si>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</si>
  <si>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</si>
  <si>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</si>
  <si>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</si>
  <si>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</si>
  <si>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</si>
  <si>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</si>
  <si>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</si>
  <si>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</si>
  <si>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</si>
  <si>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</si>
  <si>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</si>
  <si>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</si>
  <si>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</si>
  <si>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</si>
  <si>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</si>
  <si>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</si>
  <si>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</si>
  <si>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</si>
  <si>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</si>
  <si>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</si>
  <si>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</si>
  <si>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</si>
  <si>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</si>
  <si>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</si>
  <si>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</si>
  <si>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</si>
  <si>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</si>
  <si>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</si>
  <si>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</si>
  <si>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</si>
  <si>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</si>
  <si>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</si>
  <si>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</si>
  <si>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</si>
  <si>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</si>
  <si>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</si>
  <si>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</si>
  <si>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</si>
  <si>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</si>
  <si>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</si>
  <si>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</si>
  <si>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</si>
  <si>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</si>
  <si>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</si>
  <si>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</si>
  <si>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</si>
  <si>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</si>
  <si>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</si>
  <si>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</si>
  <si>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</si>
  <si>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</si>
  <si>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</si>
  <si>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</si>
  <si>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</si>
  <si>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</si>
  <si>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</si>
  <si>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</si>
  <si>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</si>
  <si>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</si>
  <si>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</si>
  <si>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</si>
  <si>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</si>
  <si>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</si>
  <si>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</si>
  <si>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</si>
  <si>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</si>
  <si>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</si>
  <si>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</si>
  <si>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</si>
  <si>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</si>
  <si>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</si>
  <si>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</si>
  <si>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</si>
  <si>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</si>
  <si>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</si>
  <si>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</si>
  <si>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</si>
  <si>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</si>
  <si>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</si>
  <si>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</si>
  <si>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</si>
  <si>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</si>
  <si>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</si>
  <si>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</si>
  <si>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</si>
  <si>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</si>
  <si>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</si>
  <si>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</si>
  <si>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</si>
  <si>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</si>
  <si>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</si>
  <si>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</si>
  <si>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</si>
  <si>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</si>
  <si>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</si>
  <si>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</si>
  <si>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</si>
  <si>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</si>
  <si>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</si>
  <si>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</si>
  <si>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</si>
  <si>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</si>
  <si>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</si>
  <si>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</si>
  <si>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</si>
  <si>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</si>
  <si>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</si>
  <si>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</si>
  <si>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</si>
  <si>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</si>
  <si>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</si>
  <si>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</si>
  <si>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</si>
  <si>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</si>
  <si>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</si>
  <si>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</si>
  <si>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</si>
  <si>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</si>
  <si>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</si>
  <si>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</si>
  <si>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</si>
  <si>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</si>
  <si>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</si>
  <si>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</si>
  <si>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</si>
  <si>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</si>
  <si>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</si>
  <si>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</si>
  <si>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</si>
  <si>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</si>
  <si>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</si>
  <si>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</si>
  <si>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</si>
  <si>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</si>
  <si>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</si>
  <si>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</si>
  <si>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</si>
  <si>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</si>
  <si>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</si>
  <si>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</si>
  <si>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</si>
  <si>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</si>
  <si>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</si>
  <si>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</si>
  <si>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</si>
  <si>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</si>
  <si>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t>
  </si>
  <si>
    <t>initialNumber</t>
  </si>
  <si>
    <t>Numéro de l’individu attribué par la MDPH ayant créé le dossier Individu (= MDPH initiale).</t>
  </si>
  <si>
    <t>Patient.identifier:initialNumber.id</t>
  </si>
  <si>
    <t>Patient.identifier:initialNumber.extension</t>
  </si>
  <si>
    <t>Patient.identifier:initialNumber.use</t>
  </si>
  <si>
    <t>Patient.identifier:initialNumber.type</t>
  </si>
  <si>
    <t>&lt;valueCodeableConcept xmlns="http://hl7.org/fhir"&gt;
  &lt;coding&gt;
    &lt;system value="https://interop.esante.gouv.fr/ig/fhir/tddui/CodeSystem/tddui-identifier"/&gt;
    &lt;code value="PIN"/&gt;
    &lt;display value="Patient initial number"/&gt;
  &lt;/coding&gt;
&lt;/valueCodeableConcept&gt;</t>
  </si>
  <si>
    <t>Patient.identifier:initialNumber.system</t>
  </si>
  <si>
    <t>Patient.identifier:initialNumber.value</t>
  </si>
  <si>
    <t>Patient.identifier:initialNumber.period</t>
  </si>
  <si>
    <t>Patient.identifier:initialNumber.assigner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</si>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</sst>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80</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588</v>
      </c>
      <c r="L141" t="s" s="2">
        <v>589</v>
      </c>
      <c r="M141" t="s" s="2">
        <v>590</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591</v>
      </c>
      <c r="B142" t="s" s="2">
        <v>592</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593</v>
      </c>
      <c r="B143" t="s" s="2">
        <v>594</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595</v>
      </c>
      <c r="B144" t="s" s="2">
        <v>596</v>
      </c>
      <c r="C144" s="2"/>
      <c r="D144" t="s" s="2">
        <v>81</v>
      </c>
      <c r="E144" s="2"/>
      <c r="F144" t="s" s="2">
        <v>89</v>
      </c>
      <c r="G144" t="s" s="2">
        <v>89</v>
      </c>
      <c r="H144" t="s" s="2">
        <v>81</v>
      </c>
      <c r="I144" t="s" s="2">
        <v>90</v>
      </c>
      <c r="J144" t="s" s="2">
        <v>90</v>
      </c>
      <c r="K144" t="s" s="2">
        <v>173</v>
      </c>
      <c r="L144" t="s" s="2">
        <v>597</v>
      </c>
      <c r="M144" t="s" s="2">
        <v>598</v>
      </c>
      <c r="N144" t="s" s="2">
        <v>599</v>
      </c>
      <c r="O144" t="s" s="2">
        <v>600</v>
      </c>
      <c r="P144" t="s" s="2">
        <v>81</v>
      </c>
      <c r="Q144" s="2"/>
      <c r="R144" t="s" s="2">
        <v>81</v>
      </c>
      <c r="S144" t="s" s="2">
        <v>480</v>
      </c>
      <c r="T144" t="s" s="2">
        <v>81</v>
      </c>
      <c r="U144" t="s" s="2">
        <v>81</v>
      </c>
      <c r="V144" t="s" s="2">
        <v>81</v>
      </c>
      <c r="W144" t="s" s="2">
        <v>81</v>
      </c>
      <c r="X144" t="s" s="2">
        <v>263</v>
      </c>
      <c r="Y144" t="s" s="2">
        <v>601</v>
      </c>
      <c r="Z144" t="s" s="2">
        <v>602</v>
      </c>
      <c r="AA144" t="s" s="2">
        <v>81</v>
      </c>
      <c r="AB144" t="s" s="2">
        <v>81</v>
      </c>
      <c r="AC144" t="s" s="2">
        <v>81</v>
      </c>
      <c r="AD144" t="s" s="2">
        <v>81</v>
      </c>
      <c r="AE144" t="s" s="2">
        <v>81</v>
      </c>
      <c r="AF144" t="s" s="2">
        <v>603</v>
      </c>
      <c r="AG144" t="s" s="2">
        <v>79</v>
      </c>
      <c r="AH144" t="s" s="2">
        <v>89</v>
      </c>
      <c r="AI144" t="s" s="2">
        <v>81</v>
      </c>
      <c r="AJ144" t="s" s="2">
        <v>101</v>
      </c>
      <c r="AK144" t="s" s="2">
        <v>267</v>
      </c>
      <c r="AL144" t="s" s="2">
        <v>81</v>
      </c>
      <c r="AM144" t="s" s="2">
        <v>81</v>
      </c>
      <c r="AN144" t="s" s="2">
        <v>604</v>
      </c>
      <c r="AO144" t="s" s="2">
        <v>81</v>
      </c>
    </row>
    <row r="145" hidden="true">
      <c r="A145" t="s" s="2">
        <v>605</v>
      </c>
      <c r="B145" t="s" s="2">
        <v>606</v>
      </c>
      <c r="C145" s="2"/>
      <c r="D145" t="s" s="2">
        <v>81</v>
      </c>
      <c r="E145" s="2"/>
      <c r="F145" t="s" s="2">
        <v>79</v>
      </c>
      <c r="G145" t="s" s="2">
        <v>89</v>
      </c>
      <c r="H145" t="s" s="2">
        <v>81</v>
      </c>
      <c r="I145" t="s" s="2">
        <v>81</v>
      </c>
      <c r="J145" t="s" s="2">
        <v>90</v>
      </c>
      <c r="K145" t="s" s="2">
        <v>103</v>
      </c>
      <c r="L145" t="s" s="2">
        <v>607</v>
      </c>
      <c r="M145" t="s" s="2">
        <v>608</v>
      </c>
      <c r="N145" t="s" s="2">
        <v>609</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610</v>
      </c>
      <c r="AG145" t="s" s="2">
        <v>79</v>
      </c>
      <c r="AH145" t="s" s="2">
        <v>89</v>
      </c>
      <c r="AI145" t="s" s="2">
        <v>81</v>
      </c>
      <c r="AJ145" t="s" s="2">
        <v>101</v>
      </c>
      <c r="AK145" t="s" s="2">
        <v>287</v>
      </c>
      <c r="AL145" t="s" s="2">
        <v>81</v>
      </c>
      <c r="AM145" t="s" s="2">
        <v>81</v>
      </c>
      <c r="AN145" t="s" s="2">
        <v>611</v>
      </c>
      <c r="AO145" t="s" s="2">
        <v>81</v>
      </c>
    </row>
    <row r="146" hidden="true">
      <c r="A146" t="s" s="2">
        <v>612</v>
      </c>
      <c r="B146" t="s" s="2">
        <v>613</v>
      </c>
      <c r="C146" s="2"/>
      <c r="D146" t="s" s="2">
        <v>614</v>
      </c>
      <c r="E146" s="2"/>
      <c r="F146" t="s" s="2">
        <v>79</v>
      </c>
      <c r="G146" t="s" s="2">
        <v>89</v>
      </c>
      <c r="H146" t="s" s="2">
        <v>81</v>
      </c>
      <c r="I146" t="s" s="2">
        <v>81</v>
      </c>
      <c r="J146" t="s" s="2">
        <v>90</v>
      </c>
      <c r="K146" t="s" s="2">
        <v>103</v>
      </c>
      <c r="L146" t="s" s="2">
        <v>615</v>
      </c>
      <c r="M146" t="s" s="2">
        <v>616</v>
      </c>
      <c r="N146" t="s" s="2">
        <v>617</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618</v>
      </c>
      <c r="AG146" t="s" s="2">
        <v>79</v>
      </c>
      <c r="AH146" t="s" s="2">
        <v>89</v>
      </c>
      <c r="AI146" t="s" s="2">
        <v>81</v>
      </c>
      <c r="AJ146" t="s" s="2">
        <v>101</v>
      </c>
      <c r="AK146" t="s" s="2">
        <v>619</v>
      </c>
      <c r="AL146" t="s" s="2">
        <v>81</v>
      </c>
      <c r="AM146" t="s" s="2">
        <v>81</v>
      </c>
      <c r="AN146" t="s" s="2">
        <v>620</v>
      </c>
      <c r="AO146" t="s" s="2">
        <v>81</v>
      </c>
    </row>
    <row r="147" hidden="true">
      <c r="A147" t="s" s="2">
        <v>621</v>
      </c>
      <c r="B147" t="s" s="2">
        <v>622</v>
      </c>
      <c r="C147" s="2"/>
      <c r="D147" t="s" s="2">
        <v>623</v>
      </c>
      <c r="E147" s="2"/>
      <c r="F147" t="s" s="2">
        <v>79</v>
      </c>
      <c r="G147" t="s" s="2">
        <v>80</v>
      </c>
      <c r="H147" t="s" s="2">
        <v>81</v>
      </c>
      <c r="I147" t="s" s="2">
        <v>81</v>
      </c>
      <c r="J147" t="s" s="2">
        <v>90</v>
      </c>
      <c r="K147" t="s" s="2">
        <v>103</v>
      </c>
      <c r="L147" t="s" s="2">
        <v>624</v>
      </c>
      <c r="M147" t="s" s="2">
        <v>625</v>
      </c>
      <c r="N147" t="s" s="2">
        <v>626</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627</v>
      </c>
      <c r="AG147" t="s" s="2">
        <v>79</v>
      </c>
      <c r="AH147" t="s" s="2">
        <v>80</v>
      </c>
      <c r="AI147" t="s" s="2">
        <v>81</v>
      </c>
      <c r="AJ147" t="s" s="2">
        <v>101</v>
      </c>
      <c r="AK147" t="s" s="2">
        <v>628</v>
      </c>
      <c r="AL147" t="s" s="2">
        <v>81</v>
      </c>
      <c r="AM147" t="s" s="2">
        <v>81</v>
      </c>
      <c r="AN147" t="s" s="2">
        <v>629</v>
      </c>
      <c r="AO147" t="s" s="2">
        <v>81</v>
      </c>
    </row>
    <row r="148" hidden="true">
      <c r="A148" t="s" s="2">
        <v>630</v>
      </c>
      <c r="B148" t="s" s="2">
        <v>631</v>
      </c>
      <c r="C148" s="2"/>
      <c r="D148" t="s" s="2">
        <v>81</v>
      </c>
      <c r="E148" s="2"/>
      <c r="F148" t="s" s="2">
        <v>79</v>
      </c>
      <c r="G148" t="s" s="2">
        <v>80</v>
      </c>
      <c r="H148" t="s" s="2">
        <v>81</v>
      </c>
      <c r="I148" t="s" s="2">
        <v>81</v>
      </c>
      <c r="J148" t="s" s="2">
        <v>90</v>
      </c>
      <c r="K148" t="s" s="2">
        <v>103</v>
      </c>
      <c r="L148" t="s" s="2">
        <v>632</v>
      </c>
      <c r="M148" t="s" s="2">
        <v>633</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634</v>
      </c>
      <c r="AG148" t="s" s="2">
        <v>79</v>
      </c>
      <c r="AH148" t="s" s="2">
        <v>80</v>
      </c>
      <c r="AI148" t="s" s="2">
        <v>81</v>
      </c>
      <c r="AJ148" t="s" s="2">
        <v>101</v>
      </c>
      <c r="AK148" t="s" s="2">
        <v>635</v>
      </c>
      <c r="AL148" t="s" s="2">
        <v>81</v>
      </c>
      <c r="AM148" t="s" s="2">
        <v>81</v>
      </c>
      <c r="AN148" t="s" s="2">
        <v>636</v>
      </c>
      <c r="AO148" t="s" s="2">
        <v>81</v>
      </c>
    </row>
    <row r="149" hidden="true">
      <c r="A149" t="s" s="2">
        <v>637</v>
      </c>
      <c r="B149" t="s" s="2">
        <v>638</v>
      </c>
      <c r="C149" s="2"/>
      <c r="D149" t="s" s="2">
        <v>81</v>
      </c>
      <c r="E149" s="2"/>
      <c r="F149" t="s" s="2">
        <v>79</v>
      </c>
      <c r="G149" t="s" s="2">
        <v>80</v>
      </c>
      <c r="H149" t="s" s="2">
        <v>81</v>
      </c>
      <c r="I149" t="s" s="2">
        <v>81</v>
      </c>
      <c r="J149" t="s" s="2">
        <v>90</v>
      </c>
      <c r="K149" t="s" s="2">
        <v>103</v>
      </c>
      <c r="L149" t="s" s="2">
        <v>639</v>
      </c>
      <c r="M149" t="s" s="2">
        <v>640</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641</v>
      </c>
      <c r="AG149" t="s" s="2">
        <v>79</v>
      </c>
      <c r="AH149" t="s" s="2">
        <v>80</v>
      </c>
      <c r="AI149" t="s" s="2">
        <v>81</v>
      </c>
      <c r="AJ149" t="s" s="2">
        <v>101</v>
      </c>
      <c r="AK149" t="s" s="2">
        <v>642</v>
      </c>
      <c r="AL149" t="s" s="2">
        <v>81</v>
      </c>
      <c r="AM149" t="s" s="2">
        <v>81</v>
      </c>
      <c r="AN149" t="s" s="2">
        <v>643</v>
      </c>
      <c r="AO149" t="s" s="2">
        <v>81</v>
      </c>
    </row>
    <row r="150" hidden="true">
      <c r="A150" t="s" s="2">
        <v>644</v>
      </c>
      <c r="B150" t="s" s="2">
        <v>645</v>
      </c>
      <c r="C150" s="2"/>
      <c r="D150" t="s" s="2">
        <v>81</v>
      </c>
      <c r="E150" s="2"/>
      <c r="F150" t="s" s="2">
        <v>79</v>
      </c>
      <c r="G150" t="s" s="2">
        <v>89</v>
      </c>
      <c r="H150" t="s" s="2">
        <v>81</v>
      </c>
      <c r="I150" t="s" s="2">
        <v>81</v>
      </c>
      <c r="J150" t="s" s="2">
        <v>90</v>
      </c>
      <c r="K150" t="s" s="2">
        <v>343</v>
      </c>
      <c r="L150" t="s" s="2">
        <v>646</v>
      </c>
      <c r="M150" t="s" s="2">
        <v>647</v>
      </c>
      <c r="N150" s="2"/>
      <c r="O150" t="s" s="2">
        <v>648</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649</v>
      </c>
      <c r="AG150" t="s" s="2">
        <v>79</v>
      </c>
      <c r="AH150" t="s" s="2">
        <v>89</v>
      </c>
      <c r="AI150" t="s" s="2">
        <v>81</v>
      </c>
      <c r="AJ150" t="s" s="2">
        <v>101</v>
      </c>
      <c r="AK150" t="s" s="2">
        <v>349</v>
      </c>
      <c r="AL150" t="s" s="2">
        <v>81</v>
      </c>
      <c r="AM150" t="s" s="2">
        <v>81</v>
      </c>
      <c r="AN150" t="s" s="2">
        <v>650</v>
      </c>
      <c r="AO150" t="s" s="2">
        <v>81</v>
      </c>
    </row>
    <row r="151" hidden="true">
      <c r="A151" t="s" s="2">
        <v>651</v>
      </c>
      <c r="B151" t="s" s="2">
        <v>576</v>
      </c>
      <c r="C151" t="s" s="2">
        <v>652</v>
      </c>
      <c r="D151" t="s" s="2">
        <v>81</v>
      </c>
      <c r="E151" s="2"/>
      <c r="F151" t="s" s="2">
        <v>89</v>
      </c>
      <c r="G151" t="s" s="2">
        <v>89</v>
      </c>
      <c r="H151" t="s" s="2">
        <v>90</v>
      </c>
      <c r="I151" t="s" s="2">
        <v>81</v>
      </c>
      <c r="J151" t="s" s="2">
        <v>90</v>
      </c>
      <c r="K151" t="s" s="2">
        <v>588</v>
      </c>
      <c r="L151" t="s" s="2">
        <v>653</v>
      </c>
      <c r="M151" t="s" s="2">
        <v>654</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655</v>
      </c>
      <c r="B152" t="s" s="2">
        <v>592</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656</v>
      </c>
      <c r="B153" t="s" s="2">
        <v>594</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657</v>
      </c>
      <c r="B154" t="s" s="2">
        <v>594</v>
      </c>
      <c r="C154" t="s" s="2">
        <v>658</v>
      </c>
      <c r="D154" t="s" s="2">
        <v>81</v>
      </c>
      <c r="E154" s="2"/>
      <c r="F154" t="s" s="2">
        <v>89</v>
      </c>
      <c r="G154" t="s" s="2">
        <v>89</v>
      </c>
      <c r="H154" t="s" s="2">
        <v>90</v>
      </c>
      <c r="I154" t="s" s="2">
        <v>81</v>
      </c>
      <c r="J154" t="s" s="2">
        <v>81</v>
      </c>
      <c r="K154" t="s" s="2">
        <v>659</v>
      </c>
      <c r="L154" t="s" s="2">
        <v>660</v>
      </c>
      <c r="M154" t="s" s="2">
        <v>661</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662</v>
      </c>
      <c r="B155" t="s" s="2">
        <v>596</v>
      </c>
      <c r="C155" s="2"/>
      <c r="D155" t="s" s="2">
        <v>81</v>
      </c>
      <c r="E155" s="2"/>
      <c r="F155" t="s" s="2">
        <v>89</v>
      </c>
      <c r="G155" t="s" s="2">
        <v>89</v>
      </c>
      <c r="H155" t="s" s="2">
        <v>81</v>
      </c>
      <c r="I155" t="s" s="2">
        <v>90</v>
      </c>
      <c r="J155" t="s" s="2">
        <v>90</v>
      </c>
      <c r="K155" t="s" s="2">
        <v>173</v>
      </c>
      <c r="L155" t="s" s="2">
        <v>597</v>
      </c>
      <c r="M155" t="s" s="2">
        <v>598</v>
      </c>
      <c r="N155" t="s" s="2">
        <v>599</v>
      </c>
      <c r="O155" t="s" s="2">
        <v>600</v>
      </c>
      <c r="P155" t="s" s="2">
        <v>81</v>
      </c>
      <c r="Q155" s="2"/>
      <c r="R155" t="s" s="2">
        <v>81</v>
      </c>
      <c r="S155" t="s" s="2">
        <v>394</v>
      </c>
      <c r="T155" t="s" s="2">
        <v>81</v>
      </c>
      <c r="U155" t="s" s="2">
        <v>81</v>
      </c>
      <c r="V155" t="s" s="2">
        <v>81</v>
      </c>
      <c r="W155" t="s" s="2">
        <v>81</v>
      </c>
      <c r="X155" t="s" s="2">
        <v>263</v>
      </c>
      <c r="Y155" t="s" s="2">
        <v>601</v>
      </c>
      <c r="Z155" t="s" s="2">
        <v>602</v>
      </c>
      <c r="AA155" t="s" s="2">
        <v>81</v>
      </c>
      <c r="AB155" t="s" s="2">
        <v>81</v>
      </c>
      <c r="AC155" t="s" s="2">
        <v>81</v>
      </c>
      <c r="AD155" t="s" s="2">
        <v>81</v>
      </c>
      <c r="AE155" t="s" s="2">
        <v>81</v>
      </c>
      <c r="AF155" t="s" s="2">
        <v>603</v>
      </c>
      <c r="AG155" t="s" s="2">
        <v>79</v>
      </c>
      <c r="AH155" t="s" s="2">
        <v>89</v>
      </c>
      <c r="AI155" t="s" s="2">
        <v>81</v>
      </c>
      <c r="AJ155" t="s" s="2">
        <v>101</v>
      </c>
      <c r="AK155" t="s" s="2">
        <v>267</v>
      </c>
      <c r="AL155" t="s" s="2">
        <v>81</v>
      </c>
      <c r="AM155" t="s" s="2">
        <v>81</v>
      </c>
      <c r="AN155" t="s" s="2">
        <v>604</v>
      </c>
      <c r="AO155" t="s" s="2">
        <v>81</v>
      </c>
    </row>
    <row r="156" hidden="true">
      <c r="A156" t="s" s="2">
        <v>663</v>
      </c>
      <c r="B156" t="s" s="2">
        <v>606</v>
      </c>
      <c r="C156" s="2"/>
      <c r="D156" t="s" s="2">
        <v>81</v>
      </c>
      <c r="E156" s="2"/>
      <c r="F156" t="s" s="2">
        <v>79</v>
      </c>
      <c r="G156" t="s" s="2">
        <v>89</v>
      </c>
      <c r="H156" t="s" s="2">
        <v>81</v>
      </c>
      <c r="I156" t="s" s="2">
        <v>81</v>
      </c>
      <c r="J156" t="s" s="2">
        <v>90</v>
      </c>
      <c r="K156" t="s" s="2">
        <v>103</v>
      </c>
      <c r="L156" t="s" s="2">
        <v>607</v>
      </c>
      <c r="M156" t="s" s="2">
        <v>608</v>
      </c>
      <c r="N156" t="s" s="2">
        <v>609</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610</v>
      </c>
      <c r="AG156" t="s" s="2">
        <v>79</v>
      </c>
      <c r="AH156" t="s" s="2">
        <v>89</v>
      </c>
      <c r="AI156" t="s" s="2">
        <v>81</v>
      </c>
      <c r="AJ156" t="s" s="2">
        <v>101</v>
      </c>
      <c r="AK156" t="s" s="2">
        <v>287</v>
      </c>
      <c r="AL156" t="s" s="2">
        <v>81</v>
      </c>
      <c r="AM156" t="s" s="2">
        <v>81</v>
      </c>
      <c r="AN156" t="s" s="2">
        <v>611</v>
      </c>
      <c r="AO156" t="s" s="2">
        <v>81</v>
      </c>
    </row>
    <row r="157" hidden="true">
      <c r="A157" t="s" s="2">
        <v>664</v>
      </c>
      <c r="B157" t="s" s="2">
        <v>613</v>
      </c>
      <c r="C157" s="2"/>
      <c r="D157" t="s" s="2">
        <v>614</v>
      </c>
      <c r="E157" s="2"/>
      <c r="F157" t="s" s="2">
        <v>89</v>
      </c>
      <c r="G157" t="s" s="2">
        <v>89</v>
      </c>
      <c r="H157" t="s" s="2">
        <v>81</v>
      </c>
      <c r="I157" t="s" s="2">
        <v>81</v>
      </c>
      <c r="J157" t="s" s="2">
        <v>90</v>
      </c>
      <c r="K157" t="s" s="2">
        <v>103</v>
      </c>
      <c r="L157" t="s" s="2">
        <v>615</v>
      </c>
      <c r="M157" t="s" s="2">
        <v>616</v>
      </c>
      <c r="N157" t="s" s="2">
        <v>617</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618</v>
      </c>
      <c r="AG157" t="s" s="2">
        <v>79</v>
      </c>
      <c r="AH157" t="s" s="2">
        <v>89</v>
      </c>
      <c r="AI157" t="s" s="2">
        <v>81</v>
      </c>
      <c r="AJ157" t="s" s="2">
        <v>101</v>
      </c>
      <c r="AK157" t="s" s="2">
        <v>619</v>
      </c>
      <c r="AL157" t="s" s="2">
        <v>81</v>
      </c>
      <c r="AM157" t="s" s="2">
        <v>81</v>
      </c>
      <c r="AN157" t="s" s="2">
        <v>620</v>
      </c>
      <c r="AO157" t="s" s="2">
        <v>81</v>
      </c>
    </row>
    <row r="158" hidden="true">
      <c r="A158" t="s" s="2">
        <v>665</v>
      </c>
      <c r="B158" t="s" s="2">
        <v>622</v>
      </c>
      <c r="C158" s="2"/>
      <c r="D158" t="s" s="2">
        <v>623</v>
      </c>
      <c r="E158" s="2"/>
      <c r="F158" t="s" s="2">
        <v>89</v>
      </c>
      <c r="G158" t="s" s="2">
        <v>89</v>
      </c>
      <c r="H158" t="s" s="2">
        <v>81</v>
      </c>
      <c r="I158" t="s" s="2">
        <v>81</v>
      </c>
      <c r="J158" t="s" s="2">
        <v>90</v>
      </c>
      <c r="K158" t="s" s="2">
        <v>103</v>
      </c>
      <c r="L158" t="s" s="2">
        <v>666</v>
      </c>
      <c r="M158" t="s" s="2">
        <v>625</v>
      </c>
      <c r="N158" t="s" s="2">
        <v>626</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627</v>
      </c>
      <c r="AG158" t="s" s="2">
        <v>79</v>
      </c>
      <c r="AH158" t="s" s="2">
        <v>80</v>
      </c>
      <c r="AI158" t="s" s="2">
        <v>81</v>
      </c>
      <c r="AJ158" t="s" s="2">
        <v>101</v>
      </c>
      <c r="AK158" t="s" s="2">
        <v>628</v>
      </c>
      <c r="AL158" t="s" s="2">
        <v>81</v>
      </c>
      <c r="AM158" t="s" s="2">
        <v>81</v>
      </c>
      <c r="AN158" t="s" s="2">
        <v>629</v>
      </c>
      <c r="AO158" t="s" s="2">
        <v>81</v>
      </c>
    </row>
    <row r="159" hidden="true">
      <c r="A159" t="s" s="2">
        <v>667</v>
      </c>
      <c r="B159" t="s" s="2">
        <v>631</v>
      </c>
      <c r="C159" s="2"/>
      <c r="D159" t="s" s="2">
        <v>81</v>
      </c>
      <c r="E159" s="2"/>
      <c r="F159" t="s" s="2">
        <v>79</v>
      </c>
      <c r="G159" t="s" s="2">
        <v>80</v>
      </c>
      <c r="H159" t="s" s="2">
        <v>81</v>
      </c>
      <c r="I159" t="s" s="2">
        <v>81</v>
      </c>
      <c r="J159" t="s" s="2">
        <v>90</v>
      </c>
      <c r="K159" t="s" s="2">
        <v>103</v>
      </c>
      <c r="L159" t="s" s="2">
        <v>632</v>
      </c>
      <c r="M159" t="s" s="2">
        <v>633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634</v>
      </c>
      <c r="AG159" t="s" s="2">
        <v>79</v>
      </c>
      <c r="AH159" t="s" s="2">
        <v>80</v>
      </c>
      <c r="AI159" t="s" s="2">
        <v>81</v>
      </c>
      <c r="AJ159" t="s" s="2">
        <v>101</v>
      </c>
      <c r="AK159" t="s" s="2">
        <v>635</v>
      </c>
      <c r="AL159" t="s" s="2">
        <v>81</v>
      </c>
      <c r="AM159" t="s" s="2">
        <v>81</v>
      </c>
      <c r="AN159" t="s" s="2">
        <v>636</v>
      </c>
      <c r="AO159" t="s" s="2">
        <v>81</v>
      </c>
    </row>
    <row r="160" hidden="true">
      <c r="A160" t="s" s="2">
        <v>668</v>
      </c>
      <c r="B160" t="s" s="2">
        <v>638</v>
      </c>
      <c r="C160" s="2"/>
      <c r="D160" t="s" s="2">
        <v>81</v>
      </c>
      <c r="E160" s="2"/>
      <c r="F160" t="s" s="2">
        <v>79</v>
      </c>
      <c r="G160" t="s" s="2">
        <v>80</v>
      </c>
      <c r="H160" t="s" s="2">
        <v>81</v>
      </c>
      <c r="I160" t="s" s="2">
        <v>81</v>
      </c>
      <c r="J160" t="s" s="2">
        <v>90</v>
      </c>
      <c r="K160" t="s" s="2">
        <v>103</v>
      </c>
      <c r="L160" t="s" s="2">
        <v>639</v>
      </c>
      <c r="M160" t="s" s="2">
        <v>640</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641</v>
      </c>
      <c r="AG160" t="s" s="2">
        <v>79</v>
      </c>
      <c r="AH160" t="s" s="2">
        <v>80</v>
      </c>
      <c r="AI160" t="s" s="2">
        <v>81</v>
      </c>
      <c r="AJ160" t="s" s="2">
        <v>101</v>
      </c>
      <c r="AK160" t="s" s="2">
        <v>642</v>
      </c>
      <c r="AL160" t="s" s="2">
        <v>81</v>
      </c>
      <c r="AM160" t="s" s="2">
        <v>81</v>
      </c>
      <c r="AN160" t="s" s="2">
        <v>643</v>
      </c>
      <c r="AO160" t="s" s="2">
        <v>81</v>
      </c>
    </row>
    <row r="161" hidden="true">
      <c r="A161" t="s" s="2">
        <v>669</v>
      </c>
      <c r="B161" t="s" s="2">
        <v>645</v>
      </c>
      <c r="C161" s="2"/>
      <c r="D161" t="s" s="2">
        <v>81</v>
      </c>
      <c r="E161" s="2"/>
      <c r="F161" t="s" s="2">
        <v>79</v>
      </c>
      <c r="G161" t="s" s="2">
        <v>89</v>
      </c>
      <c r="H161" t="s" s="2">
        <v>81</v>
      </c>
      <c r="I161" t="s" s="2">
        <v>81</v>
      </c>
      <c r="J161" t="s" s="2">
        <v>90</v>
      </c>
      <c r="K161" t="s" s="2">
        <v>343</v>
      </c>
      <c r="L161" t="s" s="2">
        <v>646</v>
      </c>
      <c r="M161" t="s" s="2">
        <v>647</v>
      </c>
      <c r="N161" s="2"/>
      <c r="O161" t="s" s="2">
        <v>648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649</v>
      </c>
      <c r="AG161" t="s" s="2">
        <v>79</v>
      </c>
      <c r="AH161" t="s" s="2">
        <v>89</v>
      </c>
      <c r="AI161" t="s" s="2">
        <v>81</v>
      </c>
      <c r="AJ161" t="s" s="2">
        <v>101</v>
      </c>
      <c r="AK161" t="s" s="2">
        <v>349</v>
      </c>
      <c r="AL161" t="s" s="2">
        <v>81</v>
      </c>
      <c r="AM161" t="s" s="2">
        <v>81</v>
      </c>
      <c r="AN161" t="s" s="2">
        <v>650</v>
      </c>
      <c r="AO161" t="s" s="2">
        <v>81</v>
      </c>
    </row>
    <row r="162" hidden="true">
      <c r="A162" t="s" s="2">
        <v>670</v>
      </c>
      <c r="B162" t="s" s="2">
        <v>670</v>
      </c>
      <c r="C162" s="2"/>
      <c r="D162" t="s" s="2">
        <v>81</v>
      </c>
      <c r="E162" s="2"/>
      <c r="F162" t="s" s="2">
        <v>79</v>
      </c>
      <c r="G162" t="s" s="2">
        <v>80</v>
      </c>
      <c r="H162" t="s" s="2">
        <v>81</v>
      </c>
      <c r="I162" t="s" s="2">
        <v>81</v>
      </c>
      <c r="J162" t="s" s="2">
        <v>81</v>
      </c>
      <c r="K162" t="s" s="2">
        <v>671</v>
      </c>
      <c r="L162" t="s" s="2">
        <v>672</v>
      </c>
      <c r="M162" t="s" s="2">
        <v>673</v>
      </c>
      <c r="N162" t="s" s="2">
        <v>674</v>
      </c>
      <c r="O162" t="s" s="2">
        <v>675</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670</v>
      </c>
      <c r="AG162" t="s" s="2">
        <v>79</v>
      </c>
      <c r="AH162" t="s" s="2">
        <v>80</v>
      </c>
      <c r="AI162" t="s" s="2">
        <v>207</v>
      </c>
      <c r="AJ162" t="s" s="2">
        <v>676</v>
      </c>
      <c r="AK162" t="s" s="2">
        <v>677</v>
      </c>
      <c r="AL162" t="s" s="2">
        <v>81</v>
      </c>
      <c r="AM162" t="s" s="2">
        <v>81</v>
      </c>
      <c r="AN162" t="s" s="2">
        <v>678</v>
      </c>
      <c r="AO162" t="s" s="2">
        <v>81</v>
      </c>
    </row>
    <row r="163" hidden="true">
      <c r="A163" t="s" s="2">
        <v>679</v>
      </c>
      <c r="B163" t="s" s="2">
        <v>679</v>
      </c>
      <c r="C163" s="2"/>
      <c r="D163" t="s" s="2">
        <v>81</v>
      </c>
      <c r="E163" s="2"/>
      <c r="F163" t="s" s="2">
        <v>89</v>
      </c>
      <c r="G163" t="s" s="2">
        <v>89</v>
      </c>
      <c r="H163" t="s" s="2">
        <v>90</v>
      </c>
      <c r="I163" t="s" s="2">
        <v>81</v>
      </c>
      <c r="J163" t="s" s="2">
        <v>90</v>
      </c>
      <c r="K163" t="s" s="2">
        <v>173</v>
      </c>
      <c r="L163" t="s" s="2">
        <v>680</v>
      </c>
      <c r="M163" t="s" s="2">
        <v>681</v>
      </c>
      <c r="N163" t="s" s="2">
        <v>682</v>
      </c>
      <c r="O163" t="s" s="2">
        <v>683</v>
      </c>
      <c r="P163" t="s" s="2">
        <v>81</v>
      </c>
      <c r="Q163" s="2"/>
      <c r="R163" t="s" s="2">
        <v>81</v>
      </c>
      <c r="S163" t="s" s="2">
        <v>81</v>
      </c>
      <c r="T163" t="s" s="2">
        <v>81</v>
      </c>
      <c r="U163" t="s" s="2">
        <v>81</v>
      </c>
      <c r="V163" t="s" s="2">
        <v>81</v>
      </c>
      <c r="W163" t="s" s="2">
        <v>81</v>
      </c>
      <c r="X163" t="s" s="2">
        <v>263</v>
      </c>
      <c r="Y163" s="2"/>
      <c r="Z163" t="s" s="2">
        <v>684</v>
      </c>
      <c r="AA163" t="s" s="2">
        <v>81</v>
      </c>
      <c r="AB163" t="s" s="2">
        <v>81</v>
      </c>
      <c r="AC163" t="s" s="2">
        <v>81</v>
      </c>
      <c r="AD163" t="s" s="2">
        <v>81</v>
      </c>
      <c r="AE163" t="s" s="2">
        <v>81</v>
      </c>
      <c r="AF163" t="s" s="2">
        <v>679</v>
      </c>
      <c r="AG163" t="s" s="2">
        <v>79</v>
      </c>
      <c r="AH163" t="s" s="2">
        <v>89</v>
      </c>
      <c r="AI163" t="s" s="2">
        <v>81</v>
      </c>
      <c r="AJ163" t="s" s="2">
        <v>101</v>
      </c>
      <c r="AK163" t="s" s="2">
        <v>685</v>
      </c>
      <c r="AL163" t="s" s="2">
        <v>686</v>
      </c>
      <c r="AM163" t="s" s="2">
        <v>81</v>
      </c>
      <c r="AN163" t="s" s="2">
        <v>687</v>
      </c>
      <c r="AO163" t="s" s="2">
        <v>81</v>
      </c>
    </row>
    <row r="164" hidden="true">
      <c r="A164" t="s" s="2">
        <v>688</v>
      </c>
      <c r="B164" t="s" s="2">
        <v>688</v>
      </c>
      <c r="C164" s="2"/>
      <c r="D164" t="s" s="2">
        <v>81</v>
      </c>
      <c r="E164" s="2"/>
      <c r="F164" t="s" s="2">
        <v>89</v>
      </c>
      <c r="G164" t="s" s="2">
        <v>89</v>
      </c>
      <c r="H164" t="s" s="2">
        <v>90</v>
      </c>
      <c r="I164" t="s" s="2">
        <v>81</v>
      </c>
      <c r="J164" t="s" s="2">
        <v>90</v>
      </c>
      <c r="K164" t="s" s="2">
        <v>689</v>
      </c>
      <c r="L164" t="s" s="2">
        <v>690</v>
      </c>
      <c r="M164" t="s" s="2">
        <v>691</v>
      </c>
      <c r="N164" t="s" s="2">
        <v>692</v>
      </c>
      <c r="O164" t="s" s="2">
        <v>693</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688</v>
      </c>
      <c r="AG164" t="s" s="2">
        <v>79</v>
      </c>
      <c r="AH164" t="s" s="2">
        <v>89</v>
      </c>
      <c r="AI164" t="s" s="2">
        <v>81</v>
      </c>
      <c r="AJ164" t="s" s="2">
        <v>101</v>
      </c>
      <c r="AK164" t="s" s="2">
        <v>694</v>
      </c>
      <c r="AL164" t="s" s="2">
        <v>695</v>
      </c>
      <c r="AM164" t="s" s="2">
        <v>81</v>
      </c>
      <c r="AN164" t="s" s="2">
        <v>696</v>
      </c>
      <c r="AO164" t="s" s="2">
        <v>697</v>
      </c>
    </row>
    <row r="165" hidden="true">
      <c r="A165" t="s" s="2">
        <v>698</v>
      </c>
      <c r="B165" t="s" s="2">
        <v>698</v>
      </c>
      <c r="C165" s="2"/>
      <c r="D165" t="s" s="2">
        <v>81</v>
      </c>
      <c r="E165" s="2"/>
      <c r="F165" t="s" s="2">
        <v>79</v>
      </c>
      <c r="G165" t="s" s="2">
        <v>89</v>
      </c>
      <c r="H165" t="s" s="2">
        <v>81</v>
      </c>
      <c r="I165" t="s" s="2">
        <v>90</v>
      </c>
      <c r="J165" t="s" s="2">
        <v>90</v>
      </c>
      <c r="K165" t="s" s="2">
        <v>699</v>
      </c>
      <c r="L165" t="s" s="2">
        <v>700</v>
      </c>
      <c r="M165" t="s" s="2">
        <v>701</v>
      </c>
      <c r="N165" t="s" s="2">
        <v>702</v>
      </c>
      <c r="O165" t="s" s="2">
        <v>703</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698</v>
      </c>
      <c r="AG165" t="s" s="2">
        <v>79</v>
      </c>
      <c r="AH165" t="s" s="2">
        <v>89</v>
      </c>
      <c r="AI165" t="s" s="2">
        <v>81</v>
      </c>
      <c r="AJ165" t="s" s="2">
        <v>101</v>
      </c>
      <c r="AK165" t="s" s="2">
        <v>704</v>
      </c>
      <c r="AL165" t="s" s="2">
        <v>107</v>
      </c>
      <c r="AM165" t="s" s="2">
        <v>81</v>
      </c>
      <c r="AN165" t="s" s="2">
        <v>705</v>
      </c>
      <c r="AO165" t="s" s="2">
        <v>81</v>
      </c>
    </row>
    <row r="166" hidden="true">
      <c r="A166" t="s" s="2">
        <v>706</v>
      </c>
      <c r="B166" t="s" s="2">
        <v>706</v>
      </c>
      <c r="C166" s="2"/>
      <c r="D166" t="s" s="2">
        <v>81</v>
      </c>
      <c r="E166" s="2"/>
      <c r="F166" t="s" s="2">
        <v>79</v>
      </c>
      <c r="G166" t="s" s="2">
        <v>80</v>
      </c>
      <c r="H166" t="s" s="2">
        <v>81</v>
      </c>
      <c r="I166" t="s" s="2">
        <v>81</v>
      </c>
      <c r="J166" t="s" s="2">
        <v>81</v>
      </c>
      <c r="K166" t="s" s="2">
        <v>240</v>
      </c>
      <c r="L166" t="s" s="2">
        <v>241</v>
      </c>
      <c r="M166" t="s" s="2">
        <v>242</v>
      </c>
      <c r="N166" t="s" s="2">
        <v>243</v>
      </c>
      <c r="O166" t="s" s="2">
        <v>707</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706</v>
      </c>
      <c r="AG166" t="s" s="2">
        <v>79</v>
      </c>
      <c r="AH166" t="s" s="2">
        <v>80</v>
      </c>
      <c r="AI166" t="s" s="2">
        <v>207</v>
      </c>
      <c r="AJ166" t="s" s="2">
        <v>101</v>
      </c>
      <c r="AK166" t="s" s="2">
        <v>245</v>
      </c>
      <c r="AL166" t="s" s="2">
        <v>81</v>
      </c>
      <c r="AM166" t="s" s="2">
        <v>81</v>
      </c>
      <c r="AN166" t="s" s="2">
        <v>246</v>
      </c>
      <c r="AO166" t="s" s="2">
        <v>81</v>
      </c>
    </row>
    <row r="167" hidden="true">
      <c r="A167" t="s" s="2">
        <v>708</v>
      </c>
      <c r="B167" t="s" s="2">
        <v>708</v>
      </c>
      <c r="C167" s="2"/>
      <c r="D167" t="s" s="2">
        <v>81</v>
      </c>
      <c r="E167" s="2"/>
      <c r="F167" t="s" s="2">
        <v>79</v>
      </c>
      <c r="G167" t="s" s="2">
        <v>89</v>
      </c>
      <c r="H167" t="s" s="2">
        <v>81</v>
      </c>
      <c r="I167" t="s" s="2">
        <v>81</v>
      </c>
      <c r="J167" t="s" s="2">
        <v>81</v>
      </c>
      <c r="K167" t="s" s="2">
        <v>401</v>
      </c>
      <c r="L167" t="s" s="2">
        <v>709</v>
      </c>
      <c r="M167" t="s" s="2">
        <v>710</v>
      </c>
      <c r="N167" s="2"/>
      <c r="O167" t="s" s="2">
        <v>711</v>
      </c>
      <c r="P167" t="s" s="2">
        <v>81</v>
      </c>
      <c r="Q167" s="2"/>
      <c r="R167" t="s" s="2">
        <v>81</v>
      </c>
      <c r="S167" t="s" s="2">
        <v>81</v>
      </c>
      <c r="T167" t="s" s="2">
        <v>81</v>
      </c>
      <c r="U167" t="s" s="2">
        <v>81</v>
      </c>
      <c r="V167" t="s" s="2">
        <v>81</v>
      </c>
      <c r="W167" t="s" s="2">
        <v>81</v>
      </c>
      <c r="X167" t="s" s="2">
        <v>155</v>
      </c>
      <c r="Y167" s="2"/>
      <c r="Z167" t="s" s="2">
        <v>712</v>
      </c>
      <c r="AA167" t="s" s="2">
        <v>81</v>
      </c>
      <c r="AB167" t="s" s="2">
        <v>81</v>
      </c>
      <c r="AC167" t="s" s="2">
        <v>81</v>
      </c>
      <c r="AD167" t="s" s="2">
        <v>81</v>
      </c>
      <c r="AE167" t="s" s="2">
        <v>81</v>
      </c>
      <c r="AF167" t="s" s="2">
        <v>708</v>
      </c>
      <c r="AG167" t="s" s="2">
        <v>79</v>
      </c>
      <c r="AH167" t="s" s="2">
        <v>89</v>
      </c>
      <c r="AI167" t="s" s="2">
        <v>81</v>
      </c>
      <c r="AJ167" t="s" s="2">
        <v>101</v>
      </c>
      <c r="AK167" t="s" s="2">
        <v>713</v>
      </c>
      <c r="AL167" t="s" s="2">
        <v>714</v>
      </c>
      <c r="AM167" t="s" s="2">
        <v>81</v>
      </c>
      <c r="AN167" t="s" s="2">
        <v>715</v>
      </c>
      <c r="AO167" t="s" s="2">
        <v>81</v>
      </c>
    </row>
    <row r="168" hidden="true">
      <c r="A168" t="s" s="2">
        <v>716</v>
      </c>
      <c r="B168" t="s" s="2">
        <v>716</v>
      </c>
      <c r="C168" s="2"/>
      <c r="D168" t="s" s="2">
        <v>81</v>
      </c>
      <c r="E168" s="2"/>
      <c r="F168" t="s" s="2">
        <v>79</v>
      </c>
      <c r="G168" t="s" s="2">
        <v>89</v>
      </c>
      <c r="H168" t="s" s="2">
        <v>81</v>
      </c>
      <c r="I168" t="s" s="2">
        <v>81</v>
      </c>
      <c r="J168" t="s" s="2">
        <v>81</v>
      </c>
      <c r="K168" t="s" s="2">
        <v>717</v>
      </c>
      <c r="L168" t="s" s="2">
        <v>718</v>
      </c>
      <c r="M168" t="s" s="2">
        <v>719</v>
      </c>
      <c r="N168" t="s" s="2">
        <v>720</v>
      </c>
      <c r="O168" t="s" s="2">
        <v>721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716</v>
      </c>
      <c r="AG168" t="s" s="2">
        <v>79</v>
      </c>
      <c r="AH168" t="s" s="2">
        <v>89</v>
      </c>
      <c r="AI168" t="s" s="2">
        <v>81</v>
      </c>
      <c r="AJ168" t="s" s="2">
        <v>101</v>
      </c>
      <c r="AK168" t="s" s="2">
        <v>722</v>
      </c>
      <c r="AL168" t="s" s="2">
        <v>107</v>
      </c>
      <c r="AM168" t="s" s="2">
        <v>81</v>
      </c>
      <c r="AN168" t="s" s="2">
        <v>723</v>
      </c>
      <c r="AO168" t="s" s="2">
        <v>81</v>
      </c>
    </row>
    <row r="169" hidden="true">
      <c r="A169" t="s" s="2">
        <v>724</v>
      </c>
      <c r="B169" t="s" s="2">
        <v>724</v>
      </c>
      <c r="C169" s="2"/>
      <c r="D169" t="s" s="2">
        <v>81</v>
      </c>
      <c r="E169" s="2"/>
      <c r="F169" t="s" s="2">
        <v>79</v>
      </c>
      <c r="G169" t="s" s="2">
        <v>80</v>
      </c>
      <c r="H169" t="s" s="2">
        <v>81</v>
      </c>
      <c r="I169" t="s" s="2">
        <v>81</v>
      </c>
      <c r="J169" t="s" s="2">
        <v>81</v>
      </c>
      <c r="K169" t="s" s="2">
        <v>725</v>
      </c>
      <c r="L169" t="s" s="2">
        <v>726</v>
      </c>
      <c r="M169" t="s" s="2">
        <v>727</v>
      </c>
      <c r="N169" t="s" s="2">
        <v>728</v>
      </c>
      <c r="O169" t="s" s="2">
        <v>729</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724</v>
      </c>
      <c r="AG169" t="s" s="2">
        <v>79</v>
      </c>
      <c r="AH169" t="s" s="2">
        <v>80</v>
      </c>
      <c r="AI169" t="s" s="2">
        <v>81</v>
      </c>
      <c r="AJ169" t="s" s="2">
        <v>101</v>
      </c>
      <c r="AK169" t="s" s="2">
        <v>730</v>
      </c>
      <c r="AL169" t="s" s="2">
        <v>107</v>
      </c>
      <c r="AM169" t="s" s="2">
        <v>81</v>
      </c>
      <c r="AN169" t="s" s="2">
        <v>731</v>
      </c>
      <c r="AO169" t="s" s="2">
        <v>81</v>
      </c>
    </row>
    <row r="170" hidden="true">
      <c r="A170" t="s" s="2">
        <v>732</v>
      </c>
      <c r="B170" t="s" s="2">
        <v>732</v>
      </c>
      <c r="C170" s="2"/>
      <c r="D170" t="s" s="2">
        <v>81</v>
      </c>
      <c r="E170" s="2"/>
      <c r="F170" t="s" s="2">
        <v>79</v>
      </c>
      <c r="G170" t="s" s="2">
        <v>80</v>
      </c>
      <c r="H170" t="s" s="2">
        <v>81</v>
      </c>
      <c r="I170" t="s" s="2">
        <v>81</v>
      </c>
      <c r="J170" t="s" s="2">
        <v>81</v>
      </c>
      <c r="K170" t="s" s="2">
        <v>733</v>
      </c>
      <c r="L170" t="s" s="2">
        <v>734</v>
      </c>
      <c r="M170" t="s" s="2">
        <v>735</v>
      </c>
      <c r="N170" t="s" s="2">
        <v>736</v>
      </c>
      <c r="O170" t="s" s="2">
        <v>737</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732</v>
      </c>
      <c r="AG170" t="s" s="2">
        <v>79</v>
      </c>
      <c r="AH170" t="s" s="2">
        <v>80</v>
      </c>
      <c r="AI170" t="s" s="2">
        <v>81</v>
      </c>
      <c r="AJ170" t="s" s="2">
        <v>738</v>
      </c>
      <c r="AK170" t="s" s="2">
        <v>739</v>
      </c>
      <c r="AL170" t="s" s="2">
        <v>107</v>
      </c>
      <c r="AM170" t="s" s="2">
        <v>81</v>
      </c>
      <c r="AN170" t="s" s="2">
        <v>81</v>
      </c>
      <c r="AO170" t="s" s="2">
        <v>81</v>
      </c>
    </row>
    <row r="171" hidden="true">
      <c r="A171" t="s" s="2">
        <v>740</v>
      </c>
      <c r="B171" t="s" s="2">
        <v>740</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741</v>
      </c>
      <c r="B172" t="s" s="2">
        <v>741</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742</v>
      </c>
      <c r="B173" t="s" s="2">
        <v>741</v>
      </c>
      <c r="C173" t="s" s="2">
        <v>743</v>
      </c>
      <c r="D173" t="s" s="2">
        <v>81</v>
      </c>
      <c r="E173" s="2"/>
      <c r="F173" t="s" s="2">
        <v>79</v>
      </c>
      <c r="G173" t="s" s="2">
        <v>89</v>
      </c>
      <c r="H173" t="s" s="2">
        <v>81</v>
      </c>
      <c r="I173" t="s" s="2">
        <v>81</v>
      </c>
      <c r="J173" t="s" s="2">
        <v>81</v>
      </c>
      <c r="K173" t="s" s="2">
        <v>744</v>
      </c>
      <c r="L173" t="s" s="2">
        <v>745</v>
      </c>
      <c r="M173" t="s" s="2">
        <v>746</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747</v>
      </c>
      <c r="B174" t="s" s="2">
        <v>741</v>
      </c>
      <c r="C174" t="s" s="2">
        <v>748</v>
      </c>
      <c r="D174" t="s" s="2">
        <v>81</v>
      </c>
      <c r="E174" s="2"/>
      <c r="F174" t="s" s="2">
        <v>79</v>
      </c>
      <c r="G174" t="s" s="2">
        <v>89</v>
      </c>
      <c r="H174" t="s" s="2">
        <v>81</v>
      </c>
      <c r="I174" t="s" s="2">
        <v>81</v>
      </c>
      <c r="J174" t="s" s="2">
        <v>81</v>
      </c>
      <c r="K174" t="s" s="2">
        <v>749</v>
      </c>
      <c r="L174" t="s" s="2">
        <v>750</v>
      </c>
      <c r="M174" t="s" s="2">
        <v>751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752</v>
      </c>
      <c r="B175" t="s" s="2">
        <v>752</v>
      </c>
      <c r="C175" s="2"/>
      <c r="D175" t="s" s="2">
        <v>753</v>
      </c>
      <c r="E175" s="2"/>
      <c r="F175" t="s" s="2">
        <v>79</v>
      </c>
      <c r="G175" t="s" s="2">
        <v>80</v>
      </c>
      <c r="H175" t="s" s="2">
        <v>81</v>
      </c>
      <c r="I175" t="s" s="2">
        <v>90</v>
      </c>
      <c r="J175" t="s" s="2">
        <v>90</v>
      </c>
      <c r="K175" t="s" s="2">
        <v>110</v>
      </c>
      <c r="L175" t="s" s="2">
        <v>754</v>
      </c>
      <c r="M175" t="s" s="2">
        <v>755</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756</v>
      </c>
      <c r="AG175" t="s" s="2">
        <v>79</v>
      </c>
      <c r="AH175" t="s" s="2">
        <v>80</v>
      </c>
      <c r="AI175" t="s" s="2">
        <v>81</v>
      </c>
      <c r="AJ175" t="s" s="2">
        <v>118</v>
      </c>
      <c r="AK175" t="s" s="2">
        <v>196</v>
      </c>
      <c r="AL175" t="s" s="2">
        <v>81</v>
      </c>
      <c r="AM175" t="s" s="2">
        <v>81</v>
      </c>
      <c r="AN175" t="s" s="2">
        <v>81</v>
      </c>
      <c r="AO175" t="s" s="2">
        <v>81</v>
      </c>
    </row>
    <row r="176" hidden="true">
      <c r="A176" t="s" s="2">
        <v>757</v>
      </c>
      <c r="B176" t="s" s="2">
        <v>757</v>
      </c>
      <c r="C176" s="2"/>
      <c r="D176" t="s" s="2">
        <v>81</v>
      </c>
      <c r="E176" s="2"/>
      <c r="F176" t="s" s="2">
        <v>79</v>
      </c>
      <c r="G176" t="s" s="2">
        <v>80</v>
      </c>
      <c r="H176" t="s" s="2">
        <v>81</v>
      </c>
      <c r="I176" t="s" s="2">
        <v>81</v>
      </c>
      <c r="J176" t="s" s="2">
        <v>81</v>
      </c>
      <c r="K176" t="s" s="2">
        <v>401</v>
      </c>
      <c r="L176" t="s" s="2">
        <v>758</v>
      </c>
      <c r="M176" t="s" s="2">
        <v>759</v>
      </c>
      <c r="N176" s="2"/>
      <c r="O176" t="s" s="2">
        <v>760</v>
      </c>
      <c r="P176" t="s" s="2">
        <v>81</v>
      </c>
      <c r="Q176" s="2"/>
      <c r="R176" t="s" s="2">
        <v>81</v>
      </c>
      <c r="S176" t="s" s="2">
        <v>81</v>
      </c>
      <c r="T176" t="s" s="2">
        <v>81</v>
      </c>
      <c r="U176" t="s" s="2">
        <v>81</v>
      </c>
      <c r="V176" t="s" s="2">
        <v>81</v>
      </c>
      <c r="W176" t="s" s="2">
        <v>81</v>
      </c>
      <c r="X176" t="s" s="2">
        <v>155</v>
      </c>
      <c r="Y176" t="s" s="2">
        <v>761</v>
      </c>
      <c r="Z176" t="s" s="2">
        <v>762</v>
      </c>
      <c r="AA176" t="s" s="2">
        <v>81</v>
      </c>
      <c r="AB176" t="s" s="2">
        <v>763</v>
      </c>
      <c r="AC176" s="2"/>
      <c r="AD176" t="s" s="2">
        <v>81</v>
      </c>
      <c r="AE176" t="s" s="2">
        <v>116</v>
      </c>
      <c r="AF176" t="s" s="2">
        <v>757</v>
      </c>
      <c r="AG176" t="s" s="2">
        <v>79</v>
      </c>
      <c r="AH176" t="s" s="2">
        <v>80</v>
      </c>
      <c r="AI176" t="s" s="2">
        <v>81</v>
      </c>
      <c r="AJ176" t="s" s="2">
        <v>101</v>
      </c>
      <c r="AK176" t="s" s="2">
        <v>764</v>
      </c>
      <c r="AL176" t="s" s="2">
        <v>107</v>
      </c>
      <c r="AM176" t="s" s="2">
        <v>81</v>
      </c>
      <c r="AN176" t="s" s="2">
        <v>765</v>
      </c>
      <c r="AO176" t="s" s="2">
        <v>81</v>
      </c>
    </row>
    <row r="177" hidden="true">
      <c r="A177" t="s" s="2">
        <v>766</v>
      </c>
      <c r="B177" t="s" s="2">
        <v>757</v>
      </c>
      <c r="C177" t="s" s="2">
        <v>767</v>
      </c>
      <c r="D177" t="s" s="2">
        <v>81</v>
      </c>
      <c r="E177" s="2"/>
      <c r="F177" t="s" s="2">
        <v>79</v>
      </c>
      <c r="G177" t="s" s="2">
        <v>89</v>
      </c>
      <c r="H177" t="s" s="2">
        <v>81</v>
      </c>
      <c r="I177" t="s" s="2">
        <v>81</v>
      </c>
      <c r="J177" t="s" s="2">
        <v>81</v>
      </c>
      <c r="K177" t="s" s="2">
        <v>401</v>
      </c>
      <c r="L177" t="s" s="2">
        <v>768</v>
      </c>
      <c r="M177" t="s" s="2">
        <v>759</v>
      </c>
      <c r="N177" s="2"/>
      <c r="O177" t="s" s="2">
        <v>760</v>
      </c>
      <c r="P177" t="s" s="2">
        <v>81</v>
      </c>
      <c r="Q177" s="2"/>
      <c r="R177" t="s" s="2">
        <v>81</v>
      </c>
      <c r="S177" t="s" s="2">
        <v>81</v>
      </c>
      <c r="T177" t="s" s="2">
        <v>81</v>
      </c>
      <c r="U177" t="s" s="2">
        <v>81</v>
      </c>
      <c r="V177" t="s" s="2">
        <v>81</v>
      </c>
      <c r="W177" t="s" s="2">
        <v>81</v>
      </c>
      <c r="X177" t="s" s="2">
        <v>155</v>
      </c>
      <c r="Y177" s="2"/>
      <c r="Z177" t="s" s="2">
        <v>769</v>
      </c>
      <c r="AA177" t="s" s="2">
        <v>81</v>
      </c>
      <c r="AB177" t="s" s="2">
        <v>81</v>
      </c>
      <c r="AC177" t="s" s="2">
        <v>81</v>
      </c>
      <c r="AD177" t="s" s="2">
        <v>81</v>
      </c>
      <c r="AE177" t="s" s="2">
        <v>81</v>
      </c>
      <c r="AF177" t="s" s="2">
        <v>757</v>
      </c>
      <c r="AG177" t="s" s="2">
        <v>79</v>
      </c>
      <c r="AH177" t="s" s="2">
        <v>80</v>
      </c>
      <c r="AI177" t="s" s="2">
        <v>81</v>
      </c>
      <c r="AJ177" t="s" s="2">
        <v>101</v>
      </c>
      <c r="AK177" t="s" s="2">
        <v>764</v>
      </c>
      <c r="AL177" t="s" s="2">
        <v>107</v>
      </c>
      <c r="AM177" t="s" s="2">
        <v>81</v>
      </c>
      <c r="AN177" t="s" s="2">
        <v>765</v>
      </c>
      <c r="AO177" t="s" s="2">
        <v>81</v>
      </c>
    </row>
    <row r="178" hidden="true">
      <c r="A178" t="s" s="2">
        <v>770</v>
      </c>
      <c r="B178" t="s" s="2">
        <v>757</v>
      </c>
      <c r="C178" t="s" s="2">
        <v>771</v>
      </c>
      <c r="D178" t="s" s="2">
        <v>81</v>
      </c>
      <c r="E178" s="2"/>
      <c r="F178" t="s" s="2">
        <v>79</v>
      </c>
      <c r="G178" t="s" s="2">
        <v>89</v>
      </c>
      <c r="H178" t="s" s="2">
        <v>81</v>
      </c>
      <c r="I178" t="s" s="2">
        <v>81</v>
      </c>
      <c r="J178" t="s" s="2">
        <v>81</v>
      </c>
      <c r="K178" t="s" s="2">
        <v>401</v>
      </c>
      <c r="L178" t="s" s="2">
        <v>772</v>
      </c>
      <c r="M178" t="s" s="2">
        <v>759</v>
      </c>
      <c r="N178" s="2"/>
      <c r="O178" t="s" s="2">
        <v>760</v>
      </c>
      <c r="P178" t="s" s="2">
        <v>81</v>
      </c>
      <c r="Q178" s="2"/>
      <c r="R178" t="s" s="2">
        <v>81</v>
      </c>
      <c r="S178" t="s" s="2">
        <v>81</v>
      </c>
      <c r="T178" t="s" s="2">
        <v>81</v>
      </c>
      <c r="U178" t="s" s="2">
        <v>81</v>
      </c>
      <c r="V178" t="s" s="2">
        <v>81</v>
      </c>
      <c r="W178" t="s" s="2">
        <v>81</v>
      </c>
      <c r="X178" t="s" s="2">
        <v>155</v>
      </c>
      <c r="Y178" s="2"/>
      <c r="Z178" t="s" s="2">
        <v>773</v>
      </c>
      <c r="AA178" t="s" s="2">
        <v>81</v>
      </c>
      <c r="AB178" t="s" s="2">
        <v>81</v>
      </c>
      <c r="AC178" t="s" s="2">
        <v>81</v>
      </c>
      <c r="AD178" t="s" s="2">
        <v>81</v>
      </c>
      <c r="AE178" t="s" s="2">
        <v>81</v>
      </c>
      <c r="AF178" t="s" s="2">
        <v>757</v>
      </c>
      <c r="AG178" t="s" s="2">
        <v>79</v>
      </c>
      <c r="AH178" t="s" s="2">
        <v>80</v>
      </c>
      <c r="AI178" t="s" s="2">
        <v>81</v>
      </c>
      <c r="AJ178" t="s" s="2">
        <v>101</v>
      </c>
      <c r="AK178" t="s" s="2">
        <v>764</v>
      </c>
      <c r="AL178" t="s" s="2">
        <v>107</v>
      </c>
      <c r="AM178" t="s" s="2">
        <v>81</v>
      </c>
      <c r="AN178" t="s" s="2">
        <v>765</v>
      </c>
      <c r="AO178" t="s" s="2">
        <v>81</v>
      </c>
    </row>
    <row r="179" hidden="true">
      <c r="A179" t="s" s="2">
        <v>774</v>
      </c>
      <c r="B179" t="s" s="2">
        <v>774</v>
      </c>
      <c r="C179" s="2"/>
      <c r="D179" t="s" s="2">
        <v>81</v>
      </c>
      <c r="E179" s="2"/>
      <c r="F179" t="s" s="2">
        <v>79</v>
      </c>
      <c r="G179" t="s" s="2">
        <v>89</v>
      </c>
      <c r="H179" t="s" s="2">
        <v>81</v>
      </c>
      <c r="I179" t="s" s="2">
        <v>81</v>
      </c>
      <c r="J179" t="s" s="2">
        <v>81</v>
      </c>
      <c r="K179" t="s" s="2">
        <v>577</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774</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671</v>
      </c>
      <c r="L180" t="s" s="2">
        <v>672</v>
      </c>
      <c r="M180" t="s" s="2">
        <v>673</v>
      </c>
      <c r="N180" t="s" s="2">
        <v>782</v>
      </c>
      <c r="O180" t="s" s="2">
        <v>675</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676</v>
      </c>
      <c r="AK180" t="s" s="2">
        <v>677</v>
      </c>
      <c r="AL180" t="s" s="2">
        <v>81</v>
      </c>
      <c r="AM180" t="s" s="2">
        <v>81</v>
      </c>
      <c r="AN180" t="s" s="2">
        <v>678</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685</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733</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753</v>
      </c>
      <c r="E188" s="2"/>
      <c r="F188" t="s" s="2">
        <v>79</v>
      </c>
      <c r="G188" t="s" s="2">
        <v>80</v>
      </c>
      <c r="H188" t="s" s="2">
        <v>81</v>
      </c>
      <c r="I188" t="s" s="2">
        <v>90</v>
      </c>
      <c r="J188" t="s" s="2">
        <v>90</v>
      </c>
      <c r="K188" t="s" s="2">
        <v>110</v>
      </c>
      <c r="L188" t="s" s="2">
        <v>754</v>
      </c>
      <c r="M188" t="s" s="2">
        <v>755</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756</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733</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753</v>
      </c>
      <c r="E196" s="2"/>
      <c r="F196" t="s" s="2">
        <v>79</v>
      </c>
      <c r="G196" t="s" s="2">
        <v>80</v>
      </c>
      <c r="H196" t="s" s="2">
        <v>81</v>
      </c>
      <c r="I196" t="s" s="2">
        <v>90</v>
      </c>
      <c r="J196" t="s" s="2">
        <v>90</v>
      </c>
      <c r="K196" t="s" s="2">
        <v>110</v>
      </c>
      <c r="L196" t="s" s="2">
        <v>754</v>
      </c>
      <c r="M196" t="s" s="2">
        <v>755</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756</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2025-07-23T13:15:43Z</dcterms:created>
  <dc:creator>Apache POI</dc:creator>
</cp:coreProperties>
</file>