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<sst xmlns="http://schemas.openxmlformats.org/spreadsheetml/2006/main" count="2537" uniqueCount="534">
  <si>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</si>
  <si>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</si>
  <si>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</si>
  <si>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</si>
  <si>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</si>
  <si>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1.0.1-ballot</t>
  </si>
  <si>
    <t>Name</t>
  </si>
  <si>
    <t>TDDUIDocumentReference</t>
  </si>
  <si>
    <t>Title</t>
  </si>
  <si>
    <t>TDDUI Document Reference</t>
  </si>
  <si>
    <t>Status</t>
  </si>
  <si>
    <t>draft</t>
  </si>
  <si>
    <t>Experimental</t>
  </si>
  <si>
    <t>Date</t>
  </si>
  <si>
    <t>2024-02-15T10:44:50+00:00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</si>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</sst>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2024-02-15T10:45:02Z</dcterms:created>
  <dc:creator>Apache POI</dc:creator>
</cp:coreProperties>
</file>