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<sst xmlns="http://schemas.openxmlformats.org/spreadsheetml/2006/main" count="2528" uniqueCount="521">
  <si>
    <t>Property</t>
  </si>
  <si>
    <t>Value</t>
  </si>
  <si>
    <t>URL</t>
  </si>
  <si>
    <t>https://interop.esante.gouv.fr/ig/fhir/tddui/StructureDefinition/tddui-document-reference</t>
  </si>
  <si>
    <t>Version</t>
  </si>
  <si>
    <t>2.2.0-ballot</t>
  </si>
  <si>
    <t>Name</t>
  </si>
  <si>
    <t>TDDUIDocumentReference</t>
  </si>
  <si>
    <t>Title</t>
  </si>
  <si>
    <t>TDDUI DocumentReference</t>
  </si>
  <si>
    <t>Status</t>
  </si>
  <si>
    <t>active</t>
  </si>
  <si>
    <t>Experimental</t>
  </si>
  <si>
    <t>Date</t>
  </si>
  <si>
    <t>2026-01-16T14:20:20+00:00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</si>
  <si>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</si>
  <si>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</si>
  <si>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</si>
  <si>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</si>
  <si>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</si>
  <si>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</si>
  <si>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</si>
  <si>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</si>
  <si>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</si>
  <si>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</si>
  <si>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</si>
  <si>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</si>
  <si>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</si>
  <si>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</si>
  <si>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</si>
  <si>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</si>
  <si>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</si>
  <si>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</si>
  <si>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https://profiles.ihe.net/ITI/MHD/StructureDefinition/IHE.MHD.SimplifiedPublish.DocumentReference|4.2.0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</si>
  <si>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</si>
  <si>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</si>
  <si>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</si>
  <si>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</si>
  <si>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</si>
  <si>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</si>
  <si>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</si>
  <si>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</si>
  <si>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</si>
  <si>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</si>
  <si>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</si>
  <si>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</si>
  <si>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</si>
  <si>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</si>
  <si>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</si>
  <si>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</si>
  <si>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</si>
  <si>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</si>
  <si>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</si>
  <si>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</si>
  <si>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</si>
  <si>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</si>
  <si>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</si>
  <si>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</si>
  <si>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</si>
  <si>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</si>
  <si>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</si>
  <si>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</si>
  <si>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</si>
  <si>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</si>
  <si>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</si>
  <si>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</si>
  <si>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</si>
  <si>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</si>
  <si>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</si>
  <si>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</si>
  <si>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</si>
  <si>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</si>
  <si>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</si>
  <si>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</si>
  <si>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</si>
  <si>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</si>
  <si>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</si>
  <si>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</si>
  <si>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</si>
  <si>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</si>
  <si>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</si>
  <si>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</si>
  <si>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</si>
  <si>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</si>
  <si>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</si>
  <si>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</si>
  <si>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</si>
  <si>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</si>
  <si>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</si>
  <si>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</si>
  <si>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</si>
  <si>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</si>
  <si>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</si>
  <si>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</si>
  <si>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</si>
  <si>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</si>
  <si>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</si>
  <si>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</si>
  <si>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</si>
  <si>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</si>
  <si>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</si>
  <si>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</si>
  <si>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</si>
  <si>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</si>
  <si>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</si>
  <si>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</si>
  <si>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</si>
  <si>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</si>
  <si>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</si>
  <si>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</si>
  <si>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</si>
  <si>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</si>
  <si>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</si>
  <si>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</si>
  <si>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</si>
  <si>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</si>
  <si>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</si>
  <si>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</si>
  <si>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</si>
  <si>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</si>
  <si>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</si>
  <si>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</si>
  <si>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</si>
  <si>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</si>
  <si>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</si>
  <si>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</si>
  <si>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</si>
  <si>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</si>
  <si>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</si>
  <si>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</si>
  <si>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</si>
  <si>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</si>
  <si>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</si>
  <si>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</si>
  <si>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</si>
  <si>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</si>
  <si>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</si>
  <si>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</si>
  <si>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</si>
  <si>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</si>
  <si>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</si>
  <si>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</si>
  <si>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</si>
  <si>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</si>
  <si>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</si>
  <si>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</si>
  <si>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</si>
  <si>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</si>
  <si>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</si>
  <si>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</si>
  <si>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</si>
  <si>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</si>
  <si>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</si>
  <si>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</si>
  <si>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</si>
  <si>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</si>
  <si>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</si>
  <si>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</si>
  <si>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</si>
  <si>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</si>
  <si>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</si>
  <si>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</si>
  <si>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</si>
  <si>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</si>
  <si>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</si>
  <si>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</si>
  <si>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</si>
  <si>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</si>
  <si>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</si>
  <si>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</si>
  <si>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</si>
  <si>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</si>
  <si>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</si>
  <si>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</si>
  <si>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</si>
  <si>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</si>
  <si>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</si>
  <si>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</si>
  <si>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</si>
  <si>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</si>
  <si>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</si>
  <si>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</si>
  <si>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</si>
  <si>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</si>
  <si>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</si>
  <si>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</si>
  <si>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</si>
  <si>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</si>
  <si>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</si>
  <si>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</si>
  <si>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</si>
  <si>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</si>
  <si>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</si>
  <si>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</si>
  <si>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</si>
  <si>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</si>
  <si>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</si>
  <si>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</si>
  <si>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</si>
  <si>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</si>
  <si>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</si>
  <si>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</si>
  <si>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</si>
  <si>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</si>
  <si>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</si>
  <si>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</si>
  <si>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</si>
  <si>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</si>
  <si>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</si>
  <si>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</si>
  <si>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</si>
  <si>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</si>
  <si>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</si>
  <si>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</si>
  <si>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</si>
  <si>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</si>
  <si>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</si>
  <si>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</si>
  <si>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</si>
  <si>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</si>
  <si>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</si>
  <si>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</si>
  <si>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</si>
  <si>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</si>
  <si>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</si>
  <si>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</si>
  <si>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</si>
  <si>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</si>
  <si>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</si>
  <si>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</si>
  <si>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</si>
  <si>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</si>
  <si>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</si>
  <si>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</si>
  <si>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</si>
  <si>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</si>
  <si>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</si>
  <si>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</si>
  <si>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</si>
  <si>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</si>
  <si>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</si>
  <si>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</si>
  <si>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</si>
  <si>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</si>
  <si>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</si>
  <si>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</si>
  <si>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</si>
  <si>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</si>
  <si>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</si>
  <si>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</si>
  <si>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</si>
  <si>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</si>
  <si>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</si>
  <si>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</si>
  <si>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</si>
  <si>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</si>
  <si>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</si>
  <si>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</si>
  <si>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</si>
  <si>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</si>
  <si>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</si>
  <si>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</si>
  <si>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</si>
  <si>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</si>
  <si>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</si>
  <si>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</si>
  <si>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</si>
  <si>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</si>
  <si>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Reference(https://interop.esante.gouv.fr/ig/fhir/tddui/StructureDefinition/tddui-patient|2.2.0-ballot|https://interop.esante.gouv.fr/ig/fhir/tddui/StructureDefinition/tddui-patient-ins|2.2.0-ballot)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</si>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</sst>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154</v>
      </c>
      <c r="AA37" t="s" s="2">
        <v>81</v>
      </c>
      <c r="AB37" t="s" s="2">
        <v>81</v>
      </c>
      <c r="AC37" t="s" s="2">
        <v>81</v>
      </c>
      <c r="AD37" t="s" s="2">
        <v>81</v>
      </c>
      <c r="AE37" t="s" s="2">
        <v>81</v>
      </c>
      <c r="AF37" t="s" s="2">
        <v>356</v>
      </c>
      <c r="AG37" t="s" s="2">
        <v>82</v>
      </c>
      <c r="AH37" t="s" s="2">
        <v>83</v>
      </c>
      <c r="AI37" t="s" s="2">
        <v>81</v>
      </c>
      <c r="AJ37" t="s" s="2">
        <v>361</v>
      </c>
      <c r="AK37" t="s" s="2">
        <v>81</v>
      </c>
      <c r="AL37" t="s" s="2">
        <v>362</v>
      </c>
      <c r="AM37" t="s" s="2">
        <v>363</v>
      </c>
      <c r="AN37" t="s" s="2">
        <v>364</v>
      </c>
      <c r="AO37" t="s" s="2">
        <v>81</v>
      </c>
      <c r="AP37" t="s" s="2">
        <v>365</v>
      </c>
      <c r="AQ37" t="s" s="2">
        <v>366</v>
      </c>
    </row>
    <row r="38">
      <c r="A38" t="s" s="2">
        <v>367</v>
      </c>
      <c r="B38" t="s" s="2">
        <v>367</v>
      </c>
      <c r="C38" s="2"/>
      <c r="D38" t="s" s="2">
        <v>81</v>
      </c>
      <c r="E38" s="2"/>
      <c r="F38" t="s" s="2">
        <v>94</v>
      </c>
      <c r="G38" t="s" s="2">
        <v>94</v>
      </c>
      <c r="H38" t="s" s="2">
        <v>95</v>
      </c>
      <c r="I38" t="s" s="2">
        <v>81</v>
      </c>
      <c r="J38" t="s" s="2">
        <v>95</v>
      </c>
      <c r="K38" t="s" s="2">
        <v>317</v>
      </c>
      <c r="L38" t="s" s="2">
        <v>368</v>
      </c>
      <c r="M38" t="s" s="2">
        <v>369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94</v>
      </c>
      <c r="AH38" t="s" s="2">
        <v>83</v>
      </c>
      <c r="AI38" t="s" s="2">
        <v>81</v>
      </c>
      <c r="AJ38" t="s" s="2">
        <v>106</v>
      </c>
      <c r="AK38" t="s" s="2">
        <v>81</v>
      </c>
      <c r="AL38" t="s" s="2">
        <v>370</v>
      </c>
      <c r="AM38" t="s" s="2">
        <v>371</v>
      </c>
      <c r="AN38" t="s" s="2">
        <v>81</v>
      </c>
      <c r="AO38" t="s" s="2">
        <v>81</v>
      </c>
      <c r="AP38" t="s" s="2">
        <v>81</v>
      </c>
      <c r="AQ38" t="s" s="2">
        <v>81</v>
      </c>
    </row>
    <row r="39" hidden="true">
      <c r="A39" t="s" s="2">
        <v>372</v>
      </c>
      <c r="B39" t="s" s="2">
        <v>372</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373</v>
      </c>
      <c r="B40" t="s" s="2">
        <v>373</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374</v>
      </c>
      <c r="B41" t="s" s="2">
        <v>374</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375</v>
      </c>
      <c r="B42" t="s" s="2">
        <v>375</v>
      </c>
      <c r="C42" s="2"/>
      <c r="D42" t="s" s="2">
        <v>81</v>
      </c>
      <c r="E42" s="2"/>
      <c r="F42" t="s" s="2">
        <v>94</v>
      </c>
      <c r="G42" t="s" s="2">
        <v>94</v>
      </c>
      <c r="H42" t="s" s="2">
        <v>81</v>
      </c>
      <c r="I42" t="s" s="2">
        <v>81</v>
      </c>
      <c r="J42" t="s" s="2">
        <v>95</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94</v>
      </c>
      <c r="AH42" t="s" s="2">
        <v>94</v>
      </c>
      <c r="AI42" t="s" s="2">
        <v>81</v>
      </c>
      <c r="AJ42" t="s" s="2">
        <v>106</v>
      </c>
      <c r="AK42" t="s" s="2">
        <v>81</v>
      </c>
      <c r="AL42" t="s" s="2">
        <v>379</v>
      </c>
      <c r="AM42" t="s" s="2">
        <v>371</v>
      </c>
      <c r="AN42" t="s" s="2">
        <v>380</v>
      </c>
      <c r="AO42" t="s" s="2">
        <v>81</v>
      </c>
      <c r="AP42" t="s" s="2">
        <v>381</v>
      </c>
      <c r="AQ42" t="s" s="2">
        <v>382</v>
      </c>
    </row>
    <row r="43" hidden="true">
      <c r="A43" t="s" s="2">
        <v>383</v>
      </c>
      <c r="B43" t="s" s="2">
        <v>383</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384</v>
      </c>
      <c r="B44" t="s" s="2">
        <v>384</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385</v>
      </c>
      <c r="B45" t="s" s="2">
        <v>385</v>
      </c>
      <c r="C45" s="2"/>
      <c r="D45" t="s" s="2">
        <v>81</v>
      </c>
      <c r="E45" s="2"/>
      <c r="F45" t="s" s="2">
        <v>94</v>
      </c>
      <c r="G45" t="s" s="2">
        <v>94</v>
      </c>
      <c r="H45" t="s" s="2">
        <v>81</v>
      </c>
      <c r="I45" t="s" s="2">
        <v>81</v>
      </c>
      <c r="J45" t="s" s="2">
        <v>95</v>
      </c>
      <c r="K45" t="s" s="2">
        <v>170</v>
      </c>
      <c r="L45" t="s" s="2">
        <v>386</v>
      </c>
      <c r="M45" t="s" s="2">
        <v>387</v>
      </c>
      <c r="N45" s="2"/>
      <c r="O45" t="s" s="2">
        <v>388</v>
      </c>
      <c r="P45" t="s" s="2">
        <v>81</v>
      </c>
      <c r="Q45" s="2"/>
      <c r="R45" t="s" s="2">
        <v>81</v>
      </c>
      <c r="S45" t="s" s="2">
        <v>81</v>
      </c>
      <c r="T45" t="s" s="2">
        <v>389</v>
      </c>
      <c r="U45" t="s" s="2">
        <v>81</v>
      </c>
      <c r="V45" t="s" s="2">
        <v>81</v>
      </c>
      <c r="W45" t="s" s="2">
        <v>81</v>
      </c>
      <c r="X45" t="s" s="2">
        <v>225</v>
      </c>
      <c r="Y45" t="s" s="2">
        <v>390</v>
      </c>
      <c r="Z45" t="s" s="2">
        <v>391</v>
      </c>
      <c r="AA45" t="s" s="2">
        <v>81</v>
      </c>
      <c r="AB45" t="s" s="2">
        <v>81</v>
      </c>
      <c r="AC45" t="s" s="2">
        <v>81</v>
      </c>
      <c r="AD45" t="s" s="2">
        <v>81</v>
      </c>
      <c r="AE45" t="s" s="2">
        <v>81</v>
      </c>
      <c r="AF45" t="s" s="2">
        <v>392</v>
      </c>
      <c r="AG45" t="s" s="2">
        <v>82</v>
      </c>
      <c r="AH45" t="s" s="2">
        <v>94</v>
      </c>
      <c r="AI45" t="s" s="2">
        <v>81</v>
      </c>
      <c r="AJ45" t="s" s="2">
        <v>106</v>
      </c>
      <c r="AK45" t="s" s="2">
        <v>81</v>
      </c>
      <c r="AL45" t="s" s="2">
        <v>81</v>
      </c>
      <c r="AM45" t="s" s="2">
        <v>393</v>
      </c>
      <c r="AN45" t="s" s="2">
        <v>81</v>
      </c>
      <c r="AO45" t="s" s="2">
        <v>81</v>
      </c>
      <c r="AP45" t="s" s="2">
        <v>394</v>
      </c>
      <c r="AQ45" t="s" s="2">
        <v>81</v>
      </c>
    </row>
    <row r="46">
      <c r="A46" t="s" s="2">
        <v>395</v>
      </c>
      <c r="B46" t="s" s="2">
        <v>395</v>
      </c>
      <c r="C46" s="2"/>
      <c r="D46" t="s" s="2">
        <v>81</v>
      </c>
      <c r="E46" s="2"/>
      <c r="F46" t="s" s="2">
        <v>82</v>
      </c>
      <c r="G46" t="s" s="2">
        <v>94</v>
      </c>
      <c r="H46" t="s" s="2">
        <v>95</v>
      </c>
      <c r="I46" t="s" s="2">
        <v>81</v>
      </c>
      <c r="J46" t="s" s="2">
        <v>95</v>
      </c>
      <c r="K46" t="s" s="2">
        <v>170</v>
      </c>
      <c r="L46" t="s" s="2">
        <v>396</v>
      </c>
      <c r="M46" t="s" s="2">
        <v>397</v>
      </c>
      <c r="N46" s="2"/>
      <c r="O46" t="s" s="2">
        <v>398</v>
      </c>
      <c r="P46" t="s" s="2">
        <v>81</v>
      </c>
      <c r="Q46" s="2"/>
      <c r="R46" t="s" s="2">
        <v>81</v>
      </c>
      <c r="S46" t="s" s="2">
        <v>81</v>
      </c>
      <c r="T46" t="s" s="2">
        <v>399</v>
      </c>
      <c r="U46" t="s" s="2">
        <v>81</v>
      </c>
      <c r="V46" t="s" s="2">
        <v>81</v>
      </c>
      <c r="W46" t="s" s="2">
        <v>81</v>
      </c>
      <c r="X46" t="s" s="2">
        <v>174</v>
      </c>
      <c r="Y46" t="s" s="2">
        <v>175</v>
      </c>
      <c r="Z46" t="s" s="2">
        <v>176</v>
      </c>
      <c r="AA46" t="s" s="2">
        <v>81</v>
      </c>
      <c r="AB46" t="s" s="2">
        <v>81</v>
      </c>
      <c r="AC46" t="s" s="2">
        <v>81</v>
      </c>
      <c r="AD46" t="s" s="2">
        <v>81</v>
      </c>
      <c r="AE46" t="s" s="2">
        <v>81</v>
      </c>
      <c r="AF46" t="s" s="2">
        <v>400</v>
      </c>
      <c r="AG46" t="s" s="2">
        <v>82</v>
      </c>
      <c r="AH46" t="s" s="2">
        <v>94</v>
      </c>
      <c r="AI46" t="s" s="2">
        <v>81</v>
      </c>
      <c r="AJ46" t="s" s="2">
        <v>106</v>
      </c>
      <c r="AK46" t="s" s="2">
        <v>81</v>
      </c>
      <c r="AL46" t="s" s="2">
        <v>81</v>
      </c>
      <c r="AM46" t="s" s="2">
        <v>401</v>
      </c>
      <c r="AN46" t="s" s="2">
        <v>81</v>
      </c>
      <c r="AO46" t="s" s="2">
        <v>81</v>
      </c>
      <c r="AP46" t="s" s="2">
        <v>81</v>
      </c>
      <c r="AQ46" t="s" s="2">
        <v>81</v>
      </c>
    </row>
    <row r="47" hidden="true">
      <c r="A47" t="s" s="2">
        <v>402</v>
      </c>
      <c r="B47" t="s" s="2">
        <v>402</v>
      </c>
      <c r="C47" s="2"/>
      <c r="D47" t="s" s="2">
        <v>81</v>
      </c>
      <c r="E47" s="2"/>
      <c r="F47" t="s" s="2">
        <v>94</v>
      </c>
      <c r="G47" t="s" s="2">
        <v>94</v>
      </c>
      <c r="H47" t="s" s="2">
        <v>81</v>
      </c>
      <c r="I47" t="s" s="2">
        <v>81</v>
      </c>
      <c r="J47" t="s" s="2">
        <v>81</v>
      </c>
      <c r="K47" t="s" s="2">
        <v>403</v>
      </c>
      <c r="L47" t="s" s="2">
        <v>404</v>
      </c>
      <c r="M47" t="s" s="2">
        <v>405</v>
      </c>
      <c r="N47" t="s" s="2">
        <v>406</v>
      </c>
      <c r="O47" t="s" s="2">
        <v>407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408</v>
      </c>
      <c r="AG47" t="s" s="2">
        <v>82</v>
      </c>
      <c r="AH47" t="s" s="2">
        <v>94</v>
      </c>
      <c r="AI47" t="s" s="2">
        <v>81</v>
      </c>
      <c r="AJ47" t="s" s="2">
        <v>106</v>
      </c>
      <c r="AK47" t="s" s="2">
        <v>81</v>
      </c>
      <c r="AL47" t="s" s="2">
        <v>81</v>
      </c>
      <c r="AM47" t="s" s="2">
        <v>409</v>
      </c>
      <c r="AN47" t="s" s="2">
        <v>81</v>
      </c>
      <c r="AO47" t="s" s="2">
        <v>81</v>
      </c>
      <c r="AP47" t="s" s="2">
        <v>410</v>
      </c>
      <c r="AQ47" t="s" s="2">
        <v>81</v>
      </c>
    </row>
    <row r="48" hidden="true">
      <c r="A48" t="s" s="2">
        <v>411</v>
      </c>
      <c r="B48" t="s" s="2">
        <v>411</v>
      </c>
      <c r="C48" s="2"/>
      <c r="D48" t="s" s="2">
        <v>81</v>
      </c>
      <c r="E48" s="2"/>
      <c r="F48" t="s" s="2">
        <v>82</v>
      </c>
      <c r="G48" t="s" s="2">
        <v>82</v>
      </c>
      <c r="H48" t="s" s="2">
        <v>81</v>
      </c>
      <c r="I48" t="s" s="2">
        <v>81</v>
      </c>
      <c r="J48" t="s" s="2">
        <v>95</v>
      </c>
      <c r="K48" t="s" s="2">
        <v>412</v>
      </c>
      <c r="L48" t="s" s="2">
        <v>413</v>
      </c>
      <c r="M48" t="s" s="2">
        <v>414</v>
      </c>
      <c r="N48" t="s" s="2">
        <v>415</v>
      </c>
      <c r="O48" t="s" s="2">
        <v>416</v>
      </c>
      <c r="P48" t="s" s="2">
        <v>81</v>
      </c>
      <c r="Q48" s="2"/>
      <c r="R48" t="s" s="2">
        <v>81</v>
      </c>
      <c r="S48" t="s" s="2">
        <v>81</v>
      </c>
      <c r="T48" t="s" s="2">
        <v>417</v>
      </c>
      <c r="U48" t="s" s="2">
        <v>81</v>
      </c>
      <c r="V48" t="s" s="2">
        <v>81</v>
      </c>
      <c r="W48" t="s" s="2">
        <v>81</v>
      </c>
      <c r="X48" t="s" s="2">
        <v>81</v>
      </c>
      <c r="Y48" t="s" s="2">
        <v>81</v>
      </c>
      <c r="Z48" t="s" s="2">
        <v>81</v>
      </c>
      <c r="AA48" t="s" s="2">
        <v>81</v>
      </c>
      <c r="AB48" t="s" s="2">
        <v>81</v>
      </c>
      <c r="AC48" t="s" s="2">
        <v>81</v>
      </c>
      <c r="AD48" t="s" s="2">
        <v>81</v>
      </c>
      <c r="AE48" t="s" s="2">
        <v>81</v>
      </c>
      <c r="AF48" t="s" s="2">
        <v>418</v>
      </c>
      <c r="AG48" t="s" s="2">
        <v>82</v>
      </c>
      <c r="AH48" t="s" s="2">
        <v>94</v>
      </c>
      <c r="AI48" t="s" s="2">
        <v>81</v>
      </c>
      <c r="AJ48" t="s" s="2">
        <v>106</v>
      </c>
      <c r="AK48" t="s" s="2">
        <v>81</v>
      </c>
      <c r="AL48" t="s" s="2">
        <v>81</v>
      </c>
      <c r="AM48" t="s" s="2">
        <v>419</v>
      </c>
      <c r="AN48" t="s" s="2">
        <v>81</v>
      </c>
      <c r="AO48" t="s" s="2">
        <v>81</v>
      </c>
      <c r="AP48" t="s" s="2">
        <v>420</v>
      </c>
      <c r="AQ48" t="s" s="2">
        <v>81</v>
      </c>
    </row>
    <row r="49" hidden="true">
      <c r="A49" t="s" s="2">
        <v>421</v>
      </c>
      <c r="B49" t="s" s="2">
        <v>421</v>
      </c>
      <c r="C49" s="2"/>
      <c r="D49" t="s" s="2">
        <v>81</v>
      </c>
      <c r="E49" s="2"/>
      <c r="F49" t="s" s="2">
        <v>82</v>
      </c>
      <c r="G49" t="s" s="2">
        <v>94</v>
      </c>
      <c r="H49" t="s" s="2">
        <v>81</v>
      </c>
      <c r="I49" t="s" s="2">
        <v>81</v>
      </c>
      <c r="J49" t="s" s="2">
        <v>95</v>
      </c>
      <c r="K49" t="s" s="2">
        <v>422</v>
      </c>
      <c r="L49" t="s" s="2">
        <v>423</v>
      </c>
      <c r="M49" t="s" s="2">
        <v>424</v>
      </c>
      <c r="N49" t="s" s="2">
        <v>425</v>
      </c>
      <c r="O49" t="s" s="2">
        <v>426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427</v>
      </c>
      <c r="AG49" t="s" s="2">
        <v>82</v>
      </c>
      <c r="AH49" t="s" s="2">
        <v>94</v>
      </c>
      <c r="AI49" t="s" s="2">
        <v>81</v>
      </c>
      <c r="AJ49" t="s" s="2">
        <v>106</v>
      </c>
      <c r="AK49" t="s" s="2">
        <v>81</v>
      </c>
      <c r="AL49" t="s" s="2">
        <v>81</v>
      </c>
      <c r="AM49" t="s" s="2">
        <v>428</v>
      </c>
      <c r="AN49" t="s" s="2">
        <v>81</v>
      </c>
      <c r="AO49" t="s" s="2">
        <v>81</v>
      </c>
      <c r="AP49" t="s" s="2">
        <v>81</v>
      </c>
      <c r="AQ49" t="s" s="2">
        <v>81</v>
      </c>
    </row>
    <row r="50" hidden="true">
      <c r="A50" t="s" s="2">
        <v>429</v>
      </c>
      <c r="B50" t="s" s="2">
        <v>429</v>
      </c>
      <c r="C50" s="2"/>
      <c r="D50" t="s" s="2">
        <v>81</v>
      </c>
      <c r="E50" s="2"/>
      <c r="F50" t="s" s="2">
        <v>82</v>
      </c>
      <c r="G50" t="s" s="2">
        <v>94</v>
      </c>
      <c r="H50" t="s" s="2">
        <v>81</v>
      </c>
      <c r="I50" t="s" s="2">
        <v>81</v>
      </c>
      <c r="J50" t="s" s="2">
        <v>95</v>
      </c>
      <c r="K50" t="s" s="2">
        <v>403</v>
      </c>
      <c r="L50" t="s" s="2">
        <v>430</v>
      </c>
      <c r="M50" t="s" s="2">
        <v>431</v>
      </c>
      <c r="N50" t="s" s="2">
        <v>432</v>
      </c>
      <c r="O50" t="s" s="2">
        <v>433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82</v>
      </c>
      <c r="AH50" t="s" s="2">
        <v>94</v>
      </c>
      <c r="AI50" t="s" s="2">
        <v>81</v>
      </c>
      <c r="AJ50" t="s" s="2">
        <v>106</v>
      </c>
      <c r="AK50" t="s" s="2">
        <v>81</v>
      </c>
      <c r="AL50" t="s" s="2">
        <v>81</v>
      </c>
      <c r="AM50" t="s" s="2">
        <v>435</v>
      </c>
      <c r="AN50" t="s" s="2">
        <v>81</v>
      </c>
      <c r="AO50" t="s" s="2">
        <v>81</v>
      </c>
      <c r="AP50" t="s" s="2">
        <v>81</v>
      </c>
      <c r="AQ50" t="s" s="2">
        <v>81</v>
      </c>
    </row>
    <row r="51" hidden="true">
      <c r="A51" t="s" s="2">
        <v>436</v>
      </c>
      <c r="B51" t="s" s="2">
        <v>436</v>
      </c>
      <c r="C51" s="2"/>
      <c r="D51" t="s" s="2">
        <v>81</v>
      </c>
      <c r="E51" s="2"/>
      <c r="F51" t="s" s="2">
        <v>94</v>
      </c>
      <c r="G51" t="s" s="2">
        <v>94</v>
      </c>
      <c r="H51" t="s" s="2">
        <v>81</v>
      </c>
      <c r="I51" t="s" s="2">
        <v>81</v>
      </c>
      <c r="J51" t="s" s="2">
        <v>95</v>
      </c>
      <c r="K51" t="s" s="2">
        <v>108</v>
      </c>
      <c r="L51" t="s" s="2">
        <v>437</v>
      </c>
      <c r="M51" t="s" s="2">
        <v>438</v>
      </c>
      <c r="N51" s="2"/>
      <c r="O51" t="s" s="2">
        <v>439</v>
      </c>
      <c r="P51" t="s" s="2">
        <v>81</v>
      </c>
      <c r="Q51" s="2"/>
      <c r="R51" t="s" s="2">
        <v>81</v>
      </c>
      <c r="S51" t="s" s="2">
        <v>81</v>
      </c>
      <c r="T51" t="s" s="2">
        <v>440</v>
      </c>
      <c r="U51" t="s" s="2">
        <v>81</v>
      </c>
      <c r="V51" t="s" s="2">
        <v>81</v>
      </c>
      <c r="W51" t="s" s="2">
        <v>81</v>
      </c>
      <c r="X51" t="s" s="2">
        <v>81</v>
      </c>
      <c r="Y51" t="s" s="2">
        <v>81</v>
      </c>
      <c r="Z51" t="s" s="2">
        <v>81</v>
      </c>
      <c r="AA51" t="s" s="2">
        <v>81</v>
      </c>
      <c r="AB51" t="s" s="2">
        <v>81</v>
      </c>
      <c r="AC51" t="s" s="2">
        <v>81</v>
      </c>
      <c r="AD51" t="s" s="2">
        <v>81</v>
      </c>
      <c r="AE51" t="s" s="2">
        <v>81</v>
      </c>
      <c r="AF51" t="s" s="2">
        <v>441</v>
      </c>
      <c r="AG51" t="s" s="2">
        <v>82</v>
      </c>
      <c r="AH51" t="s" s="2">
        <v>94</v>
      </c>
      <c r="AI51" t="s" s="2">
        <v>81</v>
      </c>
      <c r="AJ51" t="s" s="2">
        <v>106</v>
      </c>
      <c r="AK51" t="s" s="2">
        <v>81</v>
      </c>
      <c r="AL51" t="s" s="2">
        <v>81</v>
      </c>
      <c r="AM51" t="s" s="2">
        <v>442</v>
      </c>
      <c r="AN51" t="s" s="2">
        <v>81</v>
      </c>
      <c r="AO51" t="s" s="2">
        <v>81</v>
      </c>
      <c r="AP51" t="s" s="2">
        <v>81</v>
      </c>
      <c r="AQ51" t="s" s="2">
        <v>81</v>
      </c>
    </row>
    <row r="52">
      <c r="A52" t="s" s="2">
        <v>443</v>
      </c>
      <c r="B52" t="s" s="2">
        <v>443</v>
      </c>
      <c r="C52" s="2"/>
      <c r="D52" t="s" s="2">
        <v>81</v>
      </c>
      <c r="E52" s="2"/>
      <c r="F52" t="s" s="2">
        <v>82</v>
      </c>
      <c r="G52" t="s" s="2">
        <v>94</v>
      </c>
      <c r="H52" t="s" s="2">
        <v>95</v>
      </c>
      <c r="I52" t="s" s="2">
        <v>81</v>
      </c>
      <c r="J52" t="s" s="2">
        <v>95</v>
      </c>
      <c r="K52" t="s" s="2">
        <v>444</v>
      </c>
      <c r="L52" t="s" s="2">
        <v>445</v>
      </c>
      <c r="M52" t="s" s="2">
        <v>446</v>
      </c>
      <c r="N52" s="2"/>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428</v>
      </c>
      <c r="AN52" t="s" s="2">
        <v>81</v>
      </c>
      <c r="AO52" t="s" s="2">
        <v>81</v>
      </c>
      <c r="AP52" t="s" s="2">
        <v>81</v>
      </c>
      <c r="AQ52" t="s" s="2">
        <v>81</v>
      </c>
    </row>
    <row r="53">
      <c r="A53" t="s" s="2">
        <v>449</v>
      </c>
      <c r="B53" t="s" s="2">
        <v>449</v>
      </c>
      <c r="C53" s="2"/>
      <c r="D53" t="s" s="2">
        <v>81</v>
      </c>
      <c r="E53" s="2"/>
      <c r="F53" t="s" s="2">
        <v>82</v>
      </c>
      <c r="G53" t="s" s="2">
        <v>94</v>
      </c>
      <c r="H53" t="s" s="2">
        <v>95</v>
      </c>
      <c r="I53" t="s" s="2">
        <v>81</v>
      </c>
      <c r="J53" t="s" s="2">
        <v>95</v>
      </c>
      <c r="K53" t="s" s="2">
        <v>148</v>
      </c>
      <c r="L53" t="s" s="2">
        <v>450</v>
      </c>
      <c r="M53" t="s" s="2">
        <v>451</v>
      </c>
      <c r="N53" t="s" s="2">
        <v>452</v>
      </c>
      <c r="O53" s="2"/>
      <c r="P53" t="s" s="2">
        <v>81</v>
      </c>
      <c r="Q53" s="2"/>
      <c r="R53" t="s" s="2">
        <v>81</v>
      </c>
      <c r="S53" t="s" s="2">
        <v>81</v>
      </c>
      <c r="T53" t="s" s="2">
        <v>81</v>
      </c>
      <c r="U53" t="s" s="2">
        <v>81</v>
      </c>
      <c r="V53" t="s" s="2">
        <v>81</v>
      </c>
      <c r="W53" t="s" s="2">
        <v>81</v>
      </c>
      <c r="X53" t="s" s="2">
        <v>174</v>
      </c>
      <c r="Y53" s="2"/>
      <c r="Z53" t="s" s="2">
        <v>453</v>
      </c>
      <c r="AA53" t="s" s="2">
        <v>81</v>
      </c>
      <c r="AB53" t="s" s="2">
        <v>81</v>
      </c>
      <c r="AC53" t="s" s="2">
        <v>81</v>
      </c>
      <c r="AD53" t="s" s="2">
        <v>81</v>
      </c>
      <c r="AE53" t="s" s="2">
        <v>81</v>
      </c>
      <c r="AF53" t="s" s="2">
        <v>449</v>
      </c>
      <c r="AG53" t="s" s="2">
        <v>82</v>
      </c>
      <c r="AH53" t="s" s="2">
        <v>94</v>
      </c>
      <c r="AI53" t="s" s="2">
        <v>81</v>
      </c>
      <c r="AJ53" t="s" s="2">
        <v>454</v>
      </c>
      <c r="AK53" t="s" s="2">
        <v>81</v>
      </c>
      <c r="AL53" t="s" s="2">
        <v>455</v>
      </c>
      <c r="AM53" t="s" s="2">
        <v>371</v>
      </c>
      <c r="AN53" t="s" s="2">
        <v>456</v>
      </c>
      <c r="AO53" t="s" s="2">
        <v>81</v>
      </c>
      <c r="AP53" t="s" s="2">
        <v>81</v>
      </c>
      <c r="AQ53" t="s" s="2">
        <v>457</v>
      </c>
    </row>
    <row r="54">
      <c r="A54" t="s" s="2">
        <v>458</v>
      </c>
      <c r="B54" t="s" s="2">
        <v>458</v>
      </c>
      <c r="C54" s="2"/>
      <c r="D54" t="s" s="2">
        <v>81</v>
      </c>
      <c r="E54" s="2"/>
      <c r="F54" t="s" s="2">
        <v>82</v>
      </c>
      <c r="G54" t="s" s="2">
        <v>94</v>
      </c>
      <c r="H54" t="s" s="2">
        <v>95</v>
      </c>
      <c r="I54" t="s" s="2">
        <v>81</v>
      </c>
      <c r="J54" t="s" s="2">
        <v>95</v>
      </c>
      <c r="K54" t="s" s="2">
        <v>317</v>
      </c>
      <c r="L54" t="s" s="2">
        <v>459</v>
      </c>
      <c r="M54" t="s" s="2">
        <v>460</v>
      </c>
      <c r="N54" t="s" s="2">
        <v>461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82</v>
      </c>
      <c r="AH54" t="s" s="2">
        <v>94</v>
      </c>
      <c r="AI54" t="s" s="2">
        <v>81</v>
      </c>
      <c r="AJ54" t="s" s="2">
        <v>106</v>
      </c>
      <c r="AK54" t="s" s="2">
        <v>81</v>
      </c>
      <c r="AL54" t="s" s="2">
        <v>81</v>
      </c>
      <c r="AM54" t="s" s="2">
        <v>462</v>
      </c>
      <c r="AN54" t="s" s="2">
        <v>81</v>
      </c>
      <c r="AO54" t="s" s="2">
        <v>81</v>
      </c>
      <c r="AP54" t="s" s="2">
        <v>81</v>
      </c>
      <c r="AQ54" t="s" s="2">
        <v>81</v>
      </c>
    </row>
    <row r="55" hidden="true">
      <c r="A55" t="s" s="2">
        <v>463</v>
      </c>
      <c r="B55" t="s" s="2">
        <v>463</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464</v>
      </c>
      <c r="B56" t="s" s="2">
        <v>464</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465</v>
      </c>
      <c r="B57" t="s" s="2">
        <v>465</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466</v>
      </c>
      <c r="B58" t="s" s="2">
        <v>466</v>
      </c>
      <c r="C58" s="2"/>
      <c r="D58" t="s" s="2">
        <v>81</v>
      </c>
      <c r="E58" s="2"/>
      <c r="F58" t="s" s="2">
        <v>82</v>
      </c>
      <c r="G58" t="s" s="2">
        <v>83</v>
      </c>
      <c r="H58" t="s" s="2">
        <v>81</v>
      </c>
      <c r="I58" t="s" s="2">
        <v>81</v>
      </c>
      <c r="J58" t="s" s="2">
        <v>81</v>
      </c>
      <c r="K58" t="s" s="2">
        <v>467</v>
      </c>
      <c r="L58" t="s" s="2">
        <v>468</v>
      </c>
      <c r="M58" t="s" s="2">
        <v>469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466</v>
      </c>
      <c r="AG58" t="s" s="2">
        <v>82</v>
      </c>
      <c r="AH58" t="s" s="2">
        <v>83</v>
      </c>
      <c r="AI58" t="s" s="2">
        <v>81</v>
      </c>
      <c r="AJ58" t="s" s="2">
        <v>106</v>
      </c>
      <c r="AK58" t="s" s="2">
        <v>470</v>
      </c>
      <c r="AL58" t="s" s="2">
        <v>471</v>
      </c>
      <c r="AM58" t="s" s="2">
        <v>472</v>
      </c>
      <c r="AN58" t="s" s="2">
        <v>81</v>
      </c>
      <c r="AO58" t="s" s="2">
        <v>473</v>
      </c>
      <c r="AP58" t="s" s="2">
        <v>81</v>
      </c>
      <c r="AQ58" t="s" s="2">
        <v>81</v>
      </c>
    </row>
    <row r="59" hidden="true">
      <c r="A59" t="s" s="2">
        <v>474</v>
      </c>
      <c r="B59" t="s" s="2">
        <v>474</v>
      </c>
      <c r="C59" s="2"/>
      <c r="D59" t="s" s="2">
        <v>81</v>
      </c>
      <c r="E59" s="2"/>
      <c r="F59" t="s" s="2">
        <v>82</v>
      </c>
      <c r="G59" t="s" s="2">
        <v>94</v>
      </c>
      <c r="H59" t="s" s="2">
        <v>81</v>
      </c>
      <c r="I59" t="s" s="2">
        <v>81</v>
      </c>
      <c r="J59" t="s" s="2">
        <v>81</v>
      </c>
      <c r="K59" t="s" s="2">
        <v>243</v>
      </c>
      <c r="L59" t="s" s="2">
        <v>475</v>
      </c>
      <c r="M59" t="s" s="2">
        <v>476</v>
      </c>
      <c r="N59" t="s" s="2">
        <v>477</v>
      </c>
      <c r="O59" s="2"/>
      <c r="P59" t="s" s="2">
        <v>81</v>
      </c>
      <c r="Q59" s="2"/>
      <c r="R59" t="s" s="2">
        <v>81</v>
      </c>
      <c r="S59" t="s" s="2">
        <v>81</v>
      </c>
      <c r="T59" t="s" s="2">
        <v>81</v>
      </c>
      <c r="U59" t="s" s="2">
        <v>81</v>
      </c>
      <c r="V59" t="s" s="2">
        <v>81</v>
      </c>
      <c r="W59" t="s" s="2">
        <v>81</v>
      </c>
      <c r="X59" t="s" s="2">
        <v>160</v>
      </c>
      <c r="Y59" t="s" s="2">
        <v>478</v>
      </c>
      <c r="Z59" t="s" s="2">
        <v>479</v>
      </c>
      <c r="AA59" t="s" s="2">
        <v>81</v>
      </c>
      <c r="AB59" t="s" s="2">
        <v>81</v>
      </c>
      <c r="AC59" t="s" s="2">
        <v>81</v>
      </c>
      <c r="AD59" t="s" s="2">
        <v>81</v>
      </c>
      <c r="AE59" t="s" s="2">
        <v>81</v>
      </c>
      <c r="AF59" t="s" s="2">
        <v>474</v>
      </c>
      <c r="AG59" t="s" s="2">
        <v>82</v>
      </c>
      <c r="AH59" t="s" s="2">
        <v>83</v>
      </c>
      <c r="AI59" t="s" s="2">
        <v>81</v>
      </c>
      <c r="AJ59" t="s" s="2">
        <v>480</v>
      </c>
      <c r="AK59" t="s" s="2">
        <v>81</v>
      </c>
      <c r="AL59" t="s" s="2">
        <v>481</v>
      </c>
      <c r="AM59" t="s" s="2">
        <v>482</v>
      </c>
      <c r="AN59" t="s" s="2">
        <v>81</v>
      </c>
      <c r="AO59" t="s" s="2">
        <v>81</v>
      </c>
      <c r="AP59" t="s" s="2">
        <v>81</v>
      </c>
      <c r="AQ59" t="s" s="2">
        <v>483</v>
      </c>
    </row>
    <row r="60">
      <c r="A60" t="s" s="2">
        <v>484</v>
      </c>
      <c r="B60" t="s" s="2">
        <v>484</v>
      </c>
      <c r="C60" s="2"/>
      <c r="D60" t="s" s="2">
        <v>81</v>
      </c>
      <c r="E60" s="2"/>
      <c r="F60" t="s" s="2">
        <v>82</v>
      </c>
      <c r="G60" t="s" s="2">
        <v>94</v>
      </c>
      <c r="H60" t="s" s="2">
        <v>95</v>
      </c>
      <c r="I60" t="s" s="2">
        <v>81</v>
      </c>
      <c r="J60" t="s" s="2">
        <v>95</v>
      </c>
      <c r="K60" t="s" s="2">
        <v>485</v>
      </c>
      <c r="L60" t="s" s="2">
        <v>486</v>
      </c>
      <c r="M60" t="s" s="2">
        <v>487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484</v>
      </c>
      <c r="AG60" t="s" s="2">
        <v>82</v>
      </c>
      <c r="AH60" t="s" s="2">
        <v>94</v>
      </c>
      <c r="AI60" t="s" s="2">
        <v>81</v>
      </c>
      <c r="AJ60" t="s" s="2">
        <v>106</v>
      </c>
      <c r="AK60" t="s" s="2">
        <v>81</v>
      </c>
      <c r="AL60" t="s" s="2">
        <v>488</v>
      </c>
      <c r="AM60" t="s" s="2">
        <v>489</v>
      </c>
      <c r="AN60" t="s" s="2">
        <v>490</v>
      </c>
      <c r="AO60" t="s" s="2">
        <v>81</v>
      </c>
      <c r="AP60" t="s" s="2">
        <v>81</v>
      </c>
      <c r="AQ60" t="s" s="2">
        <v>491</v>
      </c>
    </row>
    <row r="61">
      <c r="A61" t="s" s="2">
        <v>492</v>
      </c>
      <c r="B61" t="s" s="2">
        <v>492</v>
      </c>
      <c r="C61" s="2"/>
      <c r="D61" t="s" s="2">
        <v>81</v>
      </c>
      <c r="E61" s="2"/>
      <c r="F61" t="s" s="2">
        <v>82</v>
      </c>
      <c r="G61" t="s" s="2">
        <v>94</v>
      </c>
      <c r="H61" t="s" s="2">
        <v>95</v>
      </c>
      <c r="I61" t="s" s="2">
        <v>81</v>
      </c>
      <c r="J61" t="s" s="2">
        <v>81</v>
      </c>
      <c r="K61" t="s" s="2">
        <v>243</v>
      </c>
      <c r="L61" t="s" s="2">
        <v>493</v>
      </c>
      <c r="M61" t="s" s="2">
        <v>494</v>
      </c>
      <c r="N61" s="2"/>
      <c r="O61" s="2"/>
      <c r="P61" t="s" s="2">
        <v>81</v>
      </c>
      <c r="Q61" s="2"/>
      <c r="R61" t="s" s="2">
        <v>81</v>
      </c>
      <c r="S61" t="s" s="2">
        <v>81</v>
      </c>
      <c r="T61" t="s" s="2">
        <v>81</v>
      </c>
      <c r="U61" t="s" s="2">
        <v>81</v>
      </c>
      <c r="V61" t="s" s="2">
        <v>81</v>
      </c>
      <c r="W61" t="s" s="2">
        <v>81</v>
      </c>
      <c r="X61" t="s" s="2">
        <v>174</v>
      </c>
      <c r="Y61" s="2"/>
      <c r="Z61" t="s" s="2">
        <v>495</v>
      </c>
      <c r="AA61" t="s" s="2">
        <v>81</v>
      </c>
      <c r="AB61" t="s" s="2">
        <v>81</v>
      </c>
      <c r="AC61" t="s" s="2">
        <v>81</v>
      </c>
      <c r="AD61" t="s" s="2">
        <v>81</v>
      </c>
      <c r="AE61" t="s" s="2">
        <v>81</v>
      </c>
      <c r="AF61" t="s" s="2">
        <v>492</v>
      </c>
      <c r="AG61" t="s" s="2">
        <v>82</v>
      </c>
      <c r="AH61" t="s" s="2">
        <v>94</v>
      </c>
      <c r="AI61" t="s" s="2">
        <v>81</v>
      </c>
      <c r="AJ61" t="s" s="2">
        <v>496</v>
      </c>
      <c r="AK61" t="s" s="2">
        <v>81</v>
      </c>
      <c r="AL61" t="s" s="2">
        <v>497</v>
      </c>
      <c r="AM61" t="s" s="2">
        <v>498</v>
      </c>
      <c r="AN61" t="s" s="2">
        <v>499</v>
      </c>
      <c r="AO61" t="s" s="2">
        <v>81</v>
      </c>
      <c r="AP61" t="s" s="2">
        <v>81</v>
      </c>
      <c r="AQ61" t="s" s="2">
        <v>500</v>
      </c>
    </row>
    <row r="62">
      <c r="A62" t="s" s="2">
        <v>501</v>
      </c>
      <c r="B62" t="s" s="2">
        <v>501</v>
      </c>
      <c r="C62" s="2"/>
      <c r="D62" t="s" s="2">
        <v>81</v>
      </c>
      <c r="E62" s="2"/>
      <c r="F62" t="s" s="2">
        <v>82</v>
      </c>
      <c r="G62" t="s" s="2">
        <v>94</v>
      </c>
      <c r="H62" t="s" s="2">
        <v>95</v>
      </c>
      <c r="I62" t="s" s="2">
        <v>81</v>
      </c>
      <c r="J62" t="s" s="2">
        <v>81</v>
      </c>
      <c r="K62" t="s" s="2">
        <v>243</v>
      </c>
      <c r="L62" t="s" s="2">
        <v>502</v>
      </c>
      <c r="M62" t="s" s="2">
        <v>503</v>
      </c>
      <c r="N62" t="s" s="2">
        <v>504</v>
      </c>
      <c r="O62" t="s" s="2">
        <v>505</v>
      </c>
      <c r="P62" t="s" s="2">
        <v>81</v>
      </c>
      <c r="Q62" s="2"/>
      <c r="R62" t="s" s="2">
        <v>81</v>
      </c>
      <c r="S62" t="s" s="2">
        <v>81</v>
      </c>
      <c r="T62" t="s" s="2">
        <v>81</v>
      </c>
      <c r="U62" t="s" s="2">
        <v>81</v>
      </c>
      <c r="V62" t="s" s="2">
        <v>81</v>
      </c>
      <c r="W62" t="s" s="2">
        <v>81</v>
      </c>
      <c r="X62" t="s" s="2">
        <v>174</v>
      </c>
      <c r="Y62" s="2"/>
      <c r="Z62" t="s" s="2">
        <v>506</v>
      </c>
      <c r="AA62" t="s" s="2">
        <v>81</v>
      </c>
      <c r="AB62" t="s" s="2">
        <v>81</v>
      </c>
      <c r="AC62" t="s" s="2">
        <v>81</v>
      </c>
      <c r="AD62" t="s" s="2">
        <v>81</v>
      </c>
      <c r="AE62" t="s" s="2">
        <v>81</v>
      </c>
      <c r="AF62" t="s" s="2">
        <v>501</v>
      </c>
      <c r="AG62" t="s" s="2">
        <v>82</v>
      </c>
      <c r="AH62" t="s" s="2">
        <v>94</v>
      </c>
      <c r="AI62" t="s" s="2">
        <v>81</v>
      </c>
      <c r="AJ62" t="s" s="2">
        <v>496</v>
      </c>
      <c r="AK62" t="s" s="2">
        <v>81</v>
      </c>
      <c r="AL62" t="s" s="2">
        <v>497</v>
      </c>
      <c r="AM62" t="s" s="2">
        <v>498</v>
      </c>
      <c r="AN62" t="s" s="2">
        <v>497</v>
      </c>
      <c r="AO62" t="s" s="2">
        <v>81</v>
      </c>
      <c r="AP62" t="s" s="2">
        <v>81</v>
      </c>
      <c r="AQ62" t="s" s="2">
        <v>507</v>
      </c>
    </row>
    <row r="63">
      <c r="A63" t="s" s="2">
        <v>508</v>
      </c>
      <c r="B63" t="s" s="2">
        <v>508</v>
      </c>
      <c r="C63" s="2"/>
      <c r="D63" t="s" s="2">
        <v>81</v>
      </c>
      <c r="E63" s="2"/>
      <c r="F63" t="s" s="2">
        <v>82</v>
      </c>
      <c r="G63" t="s" s="2">
        <v>94</v>
      </c>
      <c r="H63" t="s" s="2">
        <v>95</v>
      </c>
      <c r="I63" t="s" s="2">
        <v>81</v>
      </c>
      <c r="J63" t="s" s="2">
        <v>81</v>
      </c>
      <c r="K63" t="s" s="2">
        <v>268</v>
      </c>
      <c r="L63" t="s" s="2">
        <v>509</v>
      </c>
      <c r="M63" t="s" s="2">
        <v>510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508</v>
      </c>
      <c r="AG63" t="s" s="2">
        <v>82</v>
      </c>
      <c r="AH63" t="s" s="2">
        <v>94</v>
      </c>
      <c r="AI63" t="s" s="2">
        <v>81</v>
      </c>
      <c r="AJ63" t="s" s="2">
        <v>106</v>
      </c>
      <c r="AK63" t="s" s="2">
        <v>81</v>
      </c>
      <c r="AL63" t="s" s="2">
        <v>272</v>
      </c>
      <c r="AM63" t="s" s="2">
        <v>273</v>
      </c>
      <c r="AN63" t="s" s="2">
        <v>274</v>
      </c>
      <c r="AO63" t="s" s="2">
        <v>81</v>
      </c>
      <c r="AP63" t="s" s="2">
        <v>81</v>
      </c>
      <c r="AQ63" t="s" s="2">
        <v>511</v>
      </c>
    </row>
    <row r="64" hidden="true">
      <c r="A64" t="s" s="2">
        <v>512</v>
      </c>
      <c r="B64" t="s" s="2">
        <v>512</v>
      </c>
      <c r="C64" s="2"/>
      <c r="D64" t="s" s="2">
        <v>81</v>
      </c>
      <c r="E64" s="2"/>
      <c r="F64" t="s" s="2">
        <v>82</v>
      </c>
      <c r="G64" t="s" s="2">
        <v>83</v>
      </c>
      <c r="H64" t="s" s="2">
        <v>81</v>
      </c>
      <c r="I64" t="s" s="2">
        <v>81</v>
      </c>
      <c r="J64" t="s" s="2">
        <v>81</v>
      </c>
      <c r="K64" t="s" s="2">
        <v>513</v>
      </c>
      <c r="L64" t="s" s="2">
        <v>514</v>
      </c>
      <c r="M64" t="s" s="2">
        <v>515</v>
      </c>
      <c r="N64" t="s" s="2">
        <v>516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512</v>
      </c>
      <c r="AG64" t="s" s="2">
        <v>82</v>
      </c>
      <c r="AH64" t="s" s="2">
        <v>83</v>
      </c>
      <c r="AI64" t="s" s="2">
        <v>81</v>
      </c>
      <c r="AJ64" t="s" s="2">
        <v>106</v>
      </c>
      <c r="AK64" t="s" s="2">
        <v>81</v>
      </c>
      <c r="AL64" t="s" s="2">
        <v>517</v>
      </c>
      <c r="AM64" t="s" s="2">
        <v>518</v>
      </c>
      <c r="AN64" t="s" s="2">
        <v>519</v>
      </c>
      <c r="AO64" t="s" s="2">
        <v>81</v>
      </c>
      <c r="AP64" t="s" s="2">
        <v>81</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2026-01-16T14:24:22Z</dcterms:created>
  <dc:creator>Apache POI</dc:creator>
</cp:coreProperties>
</file>