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<sst xmlns="http://schemas.openxmlformats.org/spreadsheetml/2006/main" count="2537" uniqueCount="533">
  <si>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</si>
  <si>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</si>
  <si>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</si>
  <si>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</si>
  <si>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</si>
  <si>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</si>
  <si>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</si>
  <si>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</si>
  <si>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</si>
  <si>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</si>
  <si>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</si>
  <si>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</si>
  <si>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</si>
  <si>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</si>
  <si>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2024-08-19T08:40:58+00:00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</si>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</sst>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271</v>
      </c>
      <c r="L63" t="s" s="2">
        <v>521</v>
      </c>
      <c r="M63" t="s" s="2">
        <v>522</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523</v>
      </c>
    </row>
    <row r="64" hidden="true">
      <c r="A64" t="s" s="2">
        <v>524</v>
      </c>
      <c r="B64" t="s" s="2">
        <v>524</v>
      </c>
      <c r="C64" s="2"/>
      <c r="D64" t="s" s="2">
        <v>80</v>
      </c>
      <c r="E64" s="2"/>
      <c r="F64" t="s" s="2">
        <v>81</v>
      </c>
      <c r="G64" t="s" s="2">
        <v>82</v>
      </c>
      <c r="H64" t="s" s="2">
        <v>80</v>
      </c>
      <c r="I64" t="s" s="2">
        <v>80</v>
      </c>
      <c r="J64" t="s" s="2">
        <v>80</v>
      </c>
      <c r="K64" t="s" s="2">
        <v>525</v>
      </c>
      <c r="L64" t="s" s="2">
        <v>526</v>
      </c>
      <c r="M64" t="s" s="2">
        <v>527</v>
      </c>
      <c r="N64" t="s" s="2">
        <v>528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524</v>
      </c>
      <c r="AG64" t="s" s="2">
        <v>81</v>
      </c>
      <c r="AH64" t="s" s="2">
        <v>82</v>
      </c>
      <c r="AI64" t="s" s="2">
        <v>105</v>
      </c>
      <c r="AJ64" t="s" s="2">
        <v>275</v>
      </c>
      <c r="AK64" t="s" s="2">
        <v>80</v>
      </c>
      <c r="AL64" t="s" s="2">
        <v>529</v>
      </c>
      <c r="AM64" t="s" s="2">
        <v>530</v>
      </c>
      <c r="AN64" t="s" s="2">
        <v>531</v>
      </c>
      <c r="AO64" t="s" s="2">
        <v>80</v>
      </c>
      <c r="AP64" t="s" s="2">
        <v>80</v>
      </c>
      <c r="AQ64" t="s" s="2">
        <v>532</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2024-08-19T08:41:20Z</dcterms:created>
  <dc:creator>Apache POI</dc:creator>
</cp:coreProperties>
</file>