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<sst xmlns="http://schemas.openxmlformats.org/spreadsheetml/2006/main" count="2494" uniqueCount="488">
  <si>
    <t>Property</t>
  </si>
  <si>
    <t>Value</t>
  </si>
  <si>
    <t>URL</t>
  </si>
  <si>
    <t>https://interop.esante.gouv.fr/ig/fhir/tddui/StructureDefinition/dui-documentreference</t>
  </si>
  <si>
    <t>Version</t>
  </si>
  <si>
    <t>0.1.0</t>
  </si>
  <si>
    <t>Name</t>
  </si>
  <si>
    <t>DUIDocumentReference</t>
  </si>
  <si>
    <t>Title</t>
  </si>
  <si>
    <t>DUI Document Reference</t>
  </si>
  <si>
    <t>Status</t>
  </si>
  <si>
    <t>draft</t>
  </si>
  <si>
    <t>Experimental</t>
  </si>
  <si>
    <t>Date</t>
  </si>
  <si>
    <t>2023-09-18T08:18:21+00:00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</si>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</sst>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70</v>
      </c>
      <c r="E17" s="2"/>
      <c r="F17" t="s" s="2">
        <v>36</v>
      </c>
      <c r="G17" t="s" s="2">
        <v>37</v>
      </c>
      <c r="H17" t="s" s="2">
        <v>35</v>
      </c>
      <c r="I17" t="s" s="2">
        <v>49</v>
      </c>
      <c r="J17" t="s" s="2">
        <v>35</v>
      </c>
      <c r="K17" t="s" s="2">
        <v>71</v>
      </c>
      <c r="L17" t="s" s="2">
        <v>155</v>
      </c>
      <c r="M17" t="s" s="2">
        <v>156</v>
      </c>
      <c r="N17" t="s" s="2">
        <v>74</v>
      </c>
      <c r="O17" t="s" s="2">
        <v>157</v>
      </c>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158</v>
      </c>
      <c r="AG17" t="s" s="2">
        <v>36</v>
      </c>
      <c r="AH17" t="s" s="2">
        <v>37</v>
      </c>
      <c r="AI17" t="s" s="2">
        <v>60</v>
      </c>
      <c r="AJ17" t="s" s="2">
        <v>79</v>
      </c>
      <c r="AK17" t="s" s="2">
        <v>35</v>
      </c>
      <c r="AL17" t="s" s="2">
        <v>35</v>
      </c>
      <c r="AM17" t="s" s="2">
        <v>62</v>
      </c>
      <c r="AN17" t="s" s="2">
        <v>35</v>
      </c>
      <c r="AO17" t="s" s="2">
        <v>35</v>
      </c>
      <c r="AP17" t="s" s="2">
        <v>35</v>
      </c>
      <c r="AQ17" t="s" s="2">
        <v>35</v>
      </c>
    </row>
    <row r="18" hidden="true">
      <c r="A18" t="s" s="2">
        <v>159</v>
      </c>
      <c r="B18" t="s" s="2">
        <v>159</v>
      </c>
      <c r="C18" s="2"/>
      <c r="D18" t="s" s="2">
        <v>35</v>
      </c>
      <c r="E18" s="2"/>
      <c r="F18" t="s" s="2">
        <v>36</v>
      </c>
      <c r="G18" t="s" s="2">
        <v>48</v>
      </c>
      <c r="H18" t="s" s="2">
        <v>49</v>
      </c>
      <c r="I18" t="s" s="2">
        <v>35</v>
      </c>
      <c r="J18" t="s" s="2">
        <v>49</v>
      </c>
      <c r="K18" t="s" s="2">
        <v>160</v>
      </c>
      <c r="L18" t="s" s="2">
        <v>161</v>
      </c>
      <c r="M18" t="s" s="2">
        <v>162</v>
      </c>
      <c r="N18" t="s" s="2">
        <v>163</v>
      </c>
      <c r="O18" t="s" s="2">
        <v>164</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159</v>
      </c>
      <c r="AG18" t="s" s="2">
        <v>36</v>
      </c>
      <c r="AH18" t="s" s="2">
        <v>48</v>
      </c>
      <c r="AI18" t="s" s="2">
        <v>60</v>
      </c>
      <c r="AJ18" t="s" s="2">
        <v>61</v>
      </c>
      <c r="AK18" t="s" s="2">
        <v>165</v>
      </c>
      <c r="AL18" t="s" s="2">
        <v>166</v>
      </c>
      <c r="AM18" t="s" s="2">
        <v>167</v>
      </c>
      <c r="AN18" t="s" s="2">
        <v>168</v>
      </c>
      <c r="AO18" t="s" s="2">
        <v>169</v>
      </c>
      <c r="AP18" t="s" s="2">
        <v>170</v>
      </c>
      <c r="AQ18" t="s" s="2">
        <v>171</v>
      </c>
    </row>
    <row r="19" hidden="true">
      <c r="A19" t="s" s="2">
        <v>172</v>
      </c>
      <c r="B19" t="s" s="2">
        <v>172</v>
      </c>
      <c r="C19" s="2"/>
      <c r="D19" t="s" s="2">
        <v>35</v>
      </c>
      <c r="E19" s="2"/>
      <c r="F19" t="s" s="2">
        <v>36</v>
      </c>
      <c r="G19" t="s" s="2">
        <v>37</v>
      </c>
      <c r="H19" t="s" s="2">
        <v>49</v>
      </c>
      <c r="I19" t="s" s="2">
        <v>35</v>
      </c>
      <c r="J19" t="s" s="2">
        <v>49</v>
      </c>
      <c r="K19" t="s" s="2">
        <v>160</v>
      </c>
      <c r="L19" t="s" s="2">
        <v>173</v>
      </c>
      <c r="M19" t="s" s="2">
        <v>174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172</v>
      </c>
      <c r="AG19" t="s" s="2">
        <v>36</v>
      </c>
      <c r="AH19" t="s" s="2">
        <v>37</v>
      </c>
      <c r="AI19" t="s" s="2">
        <v>60</v>
      </c>
      <c r="AJ19" t="s" s="2">
        <v>61</v>
      </c>
      <c r="AK19" t="s" s="2">
        <v>165</v>
      </c>
      <c r="AL19" t="s" s="2">
        <v>35</v>
      </c>
      <c r="AM19" t="s" s="2">
        <v>175</v>
      </c>
      <c r="AN19" t="s" s="2">
        <v>35</v>
      </c>
      <c r="AO19" t="s" s="2">
        <v>169</v>
      </c>
      <c r="AP19" t="s" s="2">
        <v>176</v>
      </c>
      <c r="AQ19" t="s" s="2">
        <v>177</v>
      </c>
    </row>
    <row r="20" hidden="true">
      <c r="A20" t="s" s="2">
        <v>178</v>
      </c>
      <c r="B20" t="s" s="2">
        <v>178</v>
      </c>
      <c r="C20" s="2"/>
      <c r="D20" t="s" s="2">
        <v>35</v>
      </c>
      <c r="E20" s="2"/>
      <c r="F20" t="s" s="2">
        <v>48</v>
      </c>
      <c r="G20" t="s" s="2">
        <v>48</v>
      </c>
      <c r="H20" t="s" s="2">
        <v>49</v>
      </c>
      <c r="I20" t="s" s="2">
        <v>49</v>
      </c>
      <c r="J20" t="s" s="2">
        <v>49</v>
      </c>
      <c r="K20" t="s" s="2">
        <v>128</v>
      </c>
      <c r="L20" t="s" s="2">
        <v>179</v>
      </c>
      <c r="M20" t="s" s="2">
        <v>180</v>
      </c>
      <c r="N20" t="s" s="2">
        <v>181</v>
      </c>
      <c r="O20" s="2"/>
      <c r="P20" t="s" s="2">
        <v>35</v>
      </c>
      <c r="Q20" s="2"/>
      <c r="R20" t="s" s="2">
        <v>35</v>
      </c>
      <c r="S20" t="s" s="2">
        <v>182</v>
      </c>
      <c r="T20" t="s" s="2">
        <v>35</v>
      </c>
      <c r="U20" t="s" s="2">
        <v>35</v>
      </c>
      <c r="V20" t="s" s="2">
        <v>35</v>
      </c>
      <c r="W20" t="s" s="2">
        <v>35</v>
      </c>
      <c r="X20" t="s" s="2">
        <v>183</v>
      </c>
      <c r="Y20" t="s" s="2">
        <v>184</v>
      </c>
      <c r="Z20" t="s" s="2">
        <v>185</v>
      </c>
      <c r="AA20" t="s" s="2">
        <v>35</v>
      </c>
      <c r="AB20" t="s" s="2">
        <v>35</v>
      </c>
      <c r="AC20" t="s" s="2">
        <v>35</v>
      </c>
      <c r="AD20" t="s" s="2">
        <v>35</v>
      </c>
      <c r="AE20" t="s" s="2">
        <v>35</v>
      </c>
      <c r="AF20" t="s" s="2">
        <v>178</v>
      </c>
      <c r="AG20" t="s" s="2">
        <v>48</v>
      </c>
      <c r="AH20" t="s" s="2">
        <v>48</v>
      </c>
      <c r="AI20" t="s" s="2">
        <v>60</v>
      </c>
      <c r="AJ20" t="s" s="2">
        <v>61</v>
      </c>
      <c r="AK20" t="s" s="2">
        <v>186</v>
      </c>
      <c r="AL20" t="s" s="2">
        <v>35</v>
      </c>
      <c r="AM20" t="s" s="2">
        <v>187</v>
      </c>
      <c r="AN20" t="s" s="2">
        <v>35</v>
      </c>
      <c r="AO20" t="s" s="2">
        <v>188</v>
      </c>
      <c r="AP20" t="s" s="2">
        <v>189</v>
      </c>
      <c r="AQ20" t="s" s="2">
        <v>190</v>
      </c>
    </row>
    <row r="21" hidden="true">
      <c r="A21" t="s" s="2">
        <v>191</v>
      </c>
      <c r="B21" t="s" s="2">
        <v>191</v>
      </c>
      <c r="C21" s="2"/>
      <c r="D21" t="s" s="2">
        <v>35</v>
      </c>
      <c r="E21" s="2"/>
      <c r="F21" t="s" s="2">
        <v>36</v>
      </c>
      <c r="G21" t="s" s="2">
        <v>48</v>
      </c>
      <c r="H21" t="s" s="2">
        <v>35</v>
      </c>
      <c r="I21" t="s" s="2">
        <v>35</v>
      </c>
      <c r="J21" t="s" s="2">
        <v>49</v>
      </c>
      <c r="K21" t="s" s="2">
        <v>128</v>
      </c>
      <c r="L21" t="s" s="2">
        <v>192</v>
      </c>
      <c r="M21" t="s" s="2">
        <v>193</v>
      </c>
      <c r="N21" t="s" s="2">
        <v>194</v>
      </c>
      <c r="O21" s="2"/>
      <c r="P21" t="s" s="2">
        <v>35</v>
      </c>
      <c r="Q21" s="2"/>
      <c r="R21" t="s" s="2">
        <v>35</v>
      </c>
      <c r="S21" t="s" s="2">
        <v>35</v>
      </c>
      <c r="T21" t="s" s="2">
        <v>35</v>
      </c>
      <c r="U21" t="s" s="2">
        <v>35</v>
      </c>
      <c r="V21" t="s" s="2">
        <v>35</v>
      </c>
      <c r="W21" t="s" s="2">
        <v>35</v>
      </c>
      <c r="X21" t="s" s="2">
        <v>183</v>
      </c>
      <c r="Y21" t="s" s="2">
        <v>195</v>
      </c>
      <c r="Z21" t="s" s="2">
        <v>196</v>
      </c>
      <c r="AA21" t="s" s="2">
        <v>35</v>
      </c>
      <c r="AB21" t="s" s="2">
        <v>35</v>
      </c>
      <c r="AC21" t="s" s="2">
        <v>35</v>
      </c>
      <c r="AD21" t="s" s="2">
        <v>35</v>
      </c>
      <c r="AE21" t="s" s="2">
        <v>35</v>
      </c>
      <c r="AF21" t="s" s="2">
        <v>191</v>
      </c>
      <c r="AG21" t="s" s="2">
        <v>36</v>
      </c>
      <c r="AH21" t="s" s="2">
        <v>48</v>
      </c>
      <c r="AI21" t="s" s="2">
        <v>60</v>
      </c>
      <c r="AJ21" t="s" s="2">
        <v>61</v>
      </c>
      <c r="AK21" t="s" s="2">
        <v>35</v>
      </c>
      <c r="AL21" t="s" s="2">
        <v>197</v>
      </c>
      <c r="AM21" t="s" s="2">
        <v>198</v>
      </c>
      <c r="AN21" t="s" s="2">
        <v>35</v>
      </c>
      <c r="AO21" t="s" s="2">
        <v>188</v>
      </c>
      <c r="AP21" t="s" s="2">
        <v>199</v>
      </c>
      <c r="AQ21" t="s" s="2">
        <v>35</v>
      </c>
    </row>
    <row r="22" hidden="true">
      <c r="A22" t="s" s="2">
        <v>200</v>
      </c>
      <c r="B22" t="s" s="2">
        <v>200</v>
      </c>
      <c r="C22" s="2"/>
      <c r="D22" t="s" s="2">
        <v>35</v>
      </c>
      <c r="E22" s="2"/>
      <c r="F22" t="s" s="2">
        <v>36</v>
      </c>
      <c r="G22" t="s" s="2">
        <v>48</v>
      </c>
      <c r="H22" t="s" s="2">
        <v>49</v>
      </c>
      <c r="I22" t="s" s="2">
        <v>35</v>
      </c>
      <c r="J22" t="s" s="2">
        <v>49</v>
      </c>
      <c r="K22" t="s" s="2">
        <v>201</v>
      </c>
      <c r="L22" t="s" s="2">
        <v>202</v>
      </c>
      <c r="M22" t="s" s="2">
        <v>203</v>
      </c>
      <c r="N22" t="s" s="2">
        <v>204</v>
      </c>
      <c r="O22" s="2"/>
      <c r="P22" t="s" s="2">
        <v>35</v>
      </c>
      <c r="Q22" s="2"/>
      <c r="R22" t="s" s="2">
        <v>35</v>
      </c>
      <c r="S22" t="s" s="2">
        <v>35</v>
      </c>
      <c r="T22" t="s" s="2">
        <v>35</v>
      </c>
      <c r="U22" t="s" s="2">
        <v>35</v>
      </c>
      <c r="V22" t="s" s="2">
        <v>35</v>
      </c>
      <c r="W22" t="s" s="2">
        <v>35</v>
      </c>
      <c r="X22" t="s" s="2">
        <v>132</v>
      </c>
      <c r="Y22" s="2"/>
      <c r="Z22" t="s" s="2">
        <v>205</v>
      </c>
      <c r="AA22" t="s" s="2">
        <v>35</v>
      </c>
      <c r="AB22" t="s" s="2">
        <v>35</v>
      </c>
      <c r="AC22" t="s" s="2">
        <v>35</v>
      </c>
      <c r="AD22" t="s" s="2">
        <v>35</v>
      </c>
      <c r="AE22" t="s" s="2">
        <v>35</v>
      </c>
      <c r="AF22" t="s" s="2">
        <v>200</v>
      </c>
      <c r="AG22" t="s" s="2">
        <v>36</v>
      </c>
      <c r="AH22" t="s" s="2">
        <v>48</v>
      </c>
      <c r="AI22" t="s" s="2">
        <v>60</v>
      </c>
      <c r="AJ22" t="s" s="2">
        <v>206</v>
      </c>
      <c r="AK22" t="s" s="2">
        <v>207</v>
      </c>
      <c r="AL22" t="s" s="2">
        <v>208</v>
      </c>
      <c r="AM22" t="s" s="2">
        <v>209</v>
      </c>
      <c r="AN22" t="s" s="2">
        <v>210</v>
      </c>
      <c r="AO22" t="s" s="2">
        <v>211</v>
      </c>
      <c r="AP22" t="s" s="2">
        <v>212</v>
      </c>
      <c r="AQ22" t="s" s="2">
        <v>213</v>
      </c>
    </row>
    <row r="23" hidden="true">
      <c r="A23" t="s" s="2">
        <v>214</v>
      </c>
      <c r="B23" t="s" s="2">
        <v>214</v>
      </c>
      <c r="C23" s="2"/>
      <c r="D23" t="s" s="2">
        <v>215</v>
      </c>
      <c r="E23" s="2"/>
      <c r="F23" t="s" s="2">
        <v>36</v>
      </c>
      <c r="G23" t="s" s="2">
        <v>37</v>
      </c>
      <c r="H23" t="s" s="2">
        <v>49</v>
      </c>
      <c r="I23" t="s" s="2">
        <v>35</v>
      </c>
      <c r="J23" t="s" s="2">
        <v>49</v>
      </c>
      <c r="K23" t="s" s="2">
        <v>201</v>
      </c>
      <c r="L23" t="s" s="2">
        <v>216</v>
      </c>
      <c r="M23" t="s" s="2">
        <v>217</v>
      </c>
      <c r="N23" t="s" s="2">
        <v>218</v>
      </c>
      <c r="O23" s="2"/>
      <c r="P23" t="s" s="2">
        <v>35</v>
      </c>
      <c r="Q23" s="2"/>
      <c r="R23" t="s" s="2">
        <v>35</v>
      </c>
      <c r="S23" t="s" s="2">
        <v>35</v>
      </c>
      <c r="T23" t="s" s="2">
        <v>35</v>
      </c>
      <c r="U23" t="s" s="2">
        <v>35</v>
      </c>
      <c r="V23" t="s" s="2">
        <v>35</v>
      </c>
      <c r="W23" t="s" s="2">
        <v>35</v>
      </c>
      <c r="X23" t="s" s="2">
        <v>132</v>
      </c>
      <c r="Y23" s="2"/>
      <c r="Z23" t="s" s="2">
        <v>219</v>
      </c>
      <c r="AA23" t="s" s="2">
        <v>35</v>
      </c>
      <c r="AB23" t="s" s="2">
        <v>35</v>
      </c>
      <c r="AC23" t="s" s="2">
        <v>35</v>
      </c>
      <c r="AD23" t="s" s="2">
        <v>35</v>
      </c>
      <c r="AE23" t="s" s="2">
        <v>35</v>
      </c>
      <c r="AF23" t="s" s="2">
        <v>214</v>
      </c>
      <c r="AG23" t="s" s="2">
        <v>36</v>
      </c>
      <c r="AH23" t="s" s="2">
        <v>37</v>
      </c>
      <c r="AI23" t="s" s="2">
        <v>60</v>
      </c>
      <c r="AJ23" t="s" s="2">
        <v>220</v>
      </c>
      <c r="AK23" t="s" s="2">
        <v>35</v>
      </c>
      <c r="AL23" t="s" s="2">
        <v>221</v>
      </c>
      <c r="AM23" t="s" s="2">
        <v>222</v>
      </c>
      <c r="AN23" t="s" s="2">
        <v>223</v>
      </c>
      <c r="AO23" t="s" s="2">
        <v>211</v>
      </c>
      <c r="AP23" t="s" s="2">
        <v>224</v>
      </c>
      <c r="AQ23" t="s" s="2">
        <v>225</v>
      </c>
    </row>
    <row r="24" hidden="true">
      <c r="A24" t="s" s="2">
        <v>226</v>
      </c>
      <c r="B24" t="s" s="2">
        <v>226</v>
      </c>
      <c r="C24" s="2"/>
      <c r="D24" t="s" s="2">
        <v>35</v>
      </c>
      <c r="E24" s="2"/>
      <c r="F24" t="s" s="2">
        <v>36</v>
      </c>
      <c r="G24" t="s" s="2">
        <v>48</v>
      </c>
      <c r="H24" t="s" s="2">
        <v>35</v>
      </c>
      <c r="I24" t="s" s="2">
        <v>35</v>
      </c>
      <c r="J24" t="s" s="2">
        <v>49</v>
      </c>
      <c r="K24" t="s" s="2">
        <v>227</v>
      </c>
      <c r="L24" t="s" s="2">
        <v>228</v>
      </c>
      <c r="M24" t="s" s="2">
        <v>229</v>
      </c>
      <c r="N24" t="s" s="2">
        <v>230</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226</v>
      </c>
      <c r="AG24" t="s" s="2">
        <v>36</v>
      </c>
      <c r="AH24" t="s" s="2">
        <v>48</v>
      </c>
      <c r="AI24" t="s" s="2">
        <v>60</v>
      </c>
      <c r="AJ24" t="s" s="2">
        <v>231</v>
      </c>
      <c r="AK24" t="s" s="2">
        <v>232</v>
      </c>
      <c r="AL24" t="s" s="2">
        <v>233</v>
      </c>
      <c r="AM24" t="s" s="2">
        <v>234</v>
      </c>
      <c r="AN24" t="s" s="2">
        <v>235</v>
      </c>
      <c r="AO24" t="s" s="2">
        <v>236</v>
      </c>
      <c r="AP24" t="s" s="2">
        <v>237</v>
      </c>
      <c r="AQ24" t="s" s="2">
        <v>238</v>
      </c>
    </row>
    <row r="25" hidden="true">
      <c r="A25" t="s" s="2">
        <v>239</v>
      </c>
      <c r="B25" t="s" s="2">
        <v>239</v>
      </c>
      <c r="C25" s="2"/>
      <c r="D25" t="s" s="2">
        <v>240</v>
      </c>
      <c r="E25" s="2"/>
      <c r="F25" t="s" s="2">
        <v>36</v>
      </c>
      <c r="G25" t="s" s="2">
        <v>48</v>
      </c>
      <c r="H25" t="s" s="2">
        <v>49</v>
      </c>
      <c r="I25" t="s" s="2">
        <v>35</v>
      </c>
      <c r="J25" t="s" s="2">
        <v>49</v>
      </c>
      <c r="K25" t="s" s="2">
        <v>86</v>
      </c>
      <c r="L25" t="s" s="2">
        <v>241</v>
      </c>
      <c r="M25" t="s" s="2">
        <v>242</v>
      </c>
      <c r="N25" t="s" s="2">
        <v>243</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239</v>
      </c>
      <c r="AG25" t="s" s="2">
        <v>36</v>
      </c>
      <c r="AH25" t="s" s="2">
        <v>48</v>
      </c>
      <c r="AI25" t="s" s="2">
        <v>60</v>
      </c>
      <c r="AJ25" t="s" s="2">
        <v>61</v>
      </c>
      <c r="AK25" t="s" s="2">
        <v>244</v>
      </c>
      <c r="AL25" t="s" s="2">
        <v>245</v>
      </c>
      <c r="AM25" t="s" s="2">
        <v>246</v>
      </c>
      <c r="AN25" t="s" s="2">
        <v>35</v>
      </c>
      <c r="AO25" t="s" s="2">
        <v>247</v>
      </c>
      <c r="AP25" t="s" s="2">
        <v>35</v>
      </c>
      <c r="AQ25" t="s" s="2">
        <v>35</v>
      </c>
    </row>
    <row r="26" hidden="true">
      <c r="A26" t="s" s="2">
        <v>248</v>
      </c>
      <c r="B26" t="s" s="2">
        <v>248</v>
      </c>
      <c r="C26" s="2"/>
      <c r="D26" t="s" s="2">
        <v>35</v>
      </c>
      <c r="E26" s="2"/>
      <c r="F26" t="s" s="2">
        <v>36</v>
      </c>
      <c r="G26" t="s" s="2">
        <v>37</v>
      </c>
      <c r="H26" t="s" s="2">
        <v>49</v>
      </c>
      <c r="I26" t="s" s="2">
        <v>35</v>
      </c>
      <c r="J26" t="s" s="2">
        <v>49</v>
      </c>
      <c r="K26" t="s" s="2">
        <v>249</v>
      </c>
      <c r="L26" t="s" s="2">
        <v>250</v>
      </c>
      <c r="M26" t="s" s="2">
        <v>251</v>
      </c>
      <c r="N26" t="s" s="2">
        <v>252</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248</v>
      </c>
      <c r="AG26" t="s" s="2">
        <v>36</v>
      </c>
      <c r="AH26" t="s" s="2">
        <v>37</v>
      </c>
      <c r="AI26" t="s" s="2">
        <v>60</v>
      </c>
      <c r="AJ26" t="s" s="2">
        <v>231</v>
      </c>
      <c r="AK26" t="s" s="2">
        <v>253</v>
      </c>
      <c r="AL26" t="s" s="2">
        <v>254</v>
      </c>
      <c r="AM26" t="s" s="2">
        <v>255</v>
      </c>
      <c r="AN26" t="s" s="2">
        <v>256</v>
      </c>
      <c r="AO26" t="s" s="2">
        <v>35</v>
      </c>
      <c r="AP26" t="s" s="2">
        <v>257</v>
      </c>
      <c r="AQ26" t="s" s="2">
        <v>258</v>
      </c>
    </row>
    <row r="27" hidden="true">
      <c r="A27" t="s" s="2">
        <v>259</v>
      </c>
      <c r="B27" t="s" s="2">
        <v>259</v>
      </c>
      <c r="C27" s="2"/>
      <c r="D27" t="s" s="2">
        <v>35</v>
      </c>
      <c r="E27" s="2"/>
      <c r="F27" t="s" s="2">
        <v>36</v>
      </c>
      <c r="G27" t="s" s="2">
        <v>48</v>
      </c>
      <c r="H27" t="s" s="2">
        <v>49</v>
      </c>
      <c r="I27" t="s" s="2">
        <v>35</v>
      </c>
      <c r="J27" t="s" s="2">
        <v>35</v>
      </c>
      <c r="K27" t="s" s="2">
        <v>260</v>
      </c>
      <c r="L27" t="s" s="2">
        <v>261</v>
      </c>
      <c r="M27" t="s" s="2">
        <v>262</v>
      </c>
      <c r="N27" t="s" s="2">
        <v>263</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259</v>
      </c>
      <c r="AG27" t="s" s="2">
        <v>36</v>
      </c>
      <c r="AH27" t="s" s="2">
        <v>48</v>
      </c>
      <c r="AI27" t="s" s="2">
        <v>60</v>
      </c>
      <c r="AJ27" t="s" s="2">
        <v>231</v>
      </c>
      <c r="AK27" t="s" s="2">
        <v>253</v>
      </c>
      <c r="AL27" t="s" s="2">
        <v>264</v>
      </c>
      <c r="AM27" t="s" s="2">
        <v>265</v>
      </c>
      <c r="AN27" t="s" s="2">
        <v>266</v>
      </c>
      <c r="AO27" t="s" s="2">
        <v>267</v>
      </c>
      <c r="AP27" t="s" s="2">
        <v>268</v>
      </c>
      <c r="AQ27" t="s" s="2">
        <v>269</v>
      </c>
    </row>
    <row r="28" hidden="true">
      <c r="A28" t="s" s="2">
        <v>270</v>
      </c>
      <c r="B28" t="s" s="2">
        <v>270</v>
      </c>
      <c r="C28" s="2"/>
      <c r="D28" t="s" s="2">
        <v>35</v>
      </c>
      <c r="E28" s="2"/>
      <c r="F28" t="s" s="2">
        <v>36</v>
      </c>
      <c r="G28" t="s" s="2">
        <v>48</v>
      </c>
      <c r="H28" t="s" s="2">
        <v>35</v>
      </c>
      <c r="I28" t="s" s="2">
        <v>35</v>
      </c>
      <c r="J28" t="s" s="2">
        <v>35</v>
      </c>
      <c r="K28" t="s" s="2">
        <v>271</v>
      </c>
      <c r="L28" t="s" s="2">
        <v>272</v>
      </c>
      <c r="M28" t="s" s="2">
        <v>273</v>
      </c>
      <c r="N28" t="s" s="2">
        <v>274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270</v>
      </c>
      <c r="AG28" t="s" s="2">
        <v>36</v>
      </c>
      <c r="AH28" t="s" s="2">
        <v>48</v>
      </c>
      <c r="AI28" t="s" s="2">
        <v>60</v>
      </c>
      <c r="AJ28" t="s" s="2">
        <v>231</v>
      </c>
      <c r="AK28" t="s" s="2">
        <v>253</v>
      </c>
      <c r="AL28" t="s" s="2">
        <v>275</v>
      </c>
      <c r="AM28" t="s" s="2">
        <v>276</v>
      </c>
      <c r="AN28" t="s" s="2">
        <v>35</v>
      </c>
      <c r="AO28" t="s" s="2">
        <v>35</v>
      </c>
      <c r="AP28" t="s" s="2">
        <v>35</v>
      </c>
      <c r="AQ28" t="s" s="2">
        <v>35</v>
      </c>
    </row>
    <row r="29" hidden="true">
      <c r="A29" t="s" s="2">
        <v>277</v>
      </c>
      <c r="B29" t="s" s="2">
        <v>277</v>
      </c>
      <c r="C29" s="2"/>
      <c r="D29" t="s" s="2">
        <v>35</v>
      </c>
      <c r="E29" s="2"/>
      <c r="F29" t="s" s="2">
        <v>36</v>
      </c>
      <c r="G29" t="s" s="2">
        <v>37</v>
      </c>
      <c r="H29" t="s" s="2">
        <v>35</v>
      </c>
      <c r="I29" t="s" s="2">
        <v>35</v>
      </c>
      <c r="J29" t="s" s="2">
        <v>49</v>
      </c>
      <c r="K29" t="s" s="2">
        <v>278</v>
      </c>
      <c r="L29" t="s" s="2">
        <v>279</v>
      </c>
      <c r="M29" t="s" s="2">
        <v>280</v>
      </c>
      <c r="N29" t="s" s="2">
        <v>281</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277</v>
      </c>
      <c r="AG29" t="s" s="2">
        <v>36</v>
      </c>
      <c r="AH29" t="s" s="2">
        <v>37</v>
      </c>
      <c r="AI29" t="s" s="2">
        <v>60</v>
      </c>
      <c r="AJ29" t="s" s="2">
        <v>61</v>
      </c>
      <c r="AK29" t="s" s="2">
        <v>35</v>
      </c>
      <c r="AL29" t="s" s="2">
        <v>282</v>
      </c>
      <c r="AM29" t="s" s="2">
        <v>283</v>
      </c>
      <c r="AN29" t="s" s="2">
        <v>35</v>
      </c>
      <c r="AO29" t="s" s="2">
        <v>35</v>
      </c>
      <c r="AP29" t="s" s="2">
        <v>35</v>
      </c>
      <c r="AQ29" t="s" s="2">
        <v>284</v>
      </c>
    </row>
    <row r="30" hidden="true">
      <c r="A30" t="s" s="2">
        <v>285</v>
      </c>
      <c r="B30" t="s" s="2">
        <v>285</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286</v>
      </c>
      <c r="B31" t="s" s="2">
        <v>286</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287</v>
      </c>
      <c r="B32" t="s" s="2">
        <v>287</v>
      </c>
      <c r="C32" s="2"/>
      <c r="D32" t="s" s="2">
        <v>288</v>
      </c>
      <c r="E32" s="2"/>
      <c r="F32" t="s" s="2">
        <v>36</v>
      </c>
      <c r="G32" t="s" s="2">
        <v>37</v>
      </c>
      <c r="H32" t="s" s="2">
        <v>35</v>
      </c>
      <c r="I32" t="s" s="2">
        <v>49</v>
      </c>
      <c r="J32" t="s" s="2">
        <v>49</v>
      </c>
      <c r="K32" t="s" s="2">
        <v>71</v>
      </c>
      <c r="L32" t="s" s="2">
        <v>289</v>
      </c>
      <c r="M32" t="s" s="2">
        <v>290</v>
      </c>
      <c r="N32" t="s" s="2">
        <v>74</v>
      </c>
      <c r="O32" t="s" s="2">
        <v>157</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183</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230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231</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35</v>
      </c>
      <c r="I36" t="s" s="2">
        <v>35</v>
      </c>
      <c r="J36" t="s" s="2">
        <v>49</v>
      </c>
      <c r="K36" t="s" s="2">
        <v>201</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37</v>
      </c>
      <c r="H37" t="s" s="2">
        <v>49</v>
      </c>
      <c r="I37" t="s" s="2">
        <v>35</v>
      </c>
      <c r="J37" t="s" s="2">
        <v>49</v>
      </c>
      <c r="K37" t="s" s="2">
        <v>278</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288</v>
      </c>
      <c r="E40" s="2"/>
      <c r="F40" t="s" s="2">
        <v>36</v>
      </c>
      <c r="G40" t="s" s="2">
        <v>37</v>
      </c>
      <c r="H40" t="s" s="2">
        <v>35</v>
      </c>
      <c r="I40" t="s" s="2">
        <v>49</v>
      </c>
      <c r="J40" t="s" s="2">
        <v>49</v>
      </c>
      <c r="K40" t="s" s="2">
        <v>71</v>
      </c>
      <c r="L40" t="s" s="2">
        <v>289</v>
      </c>
      <c r="M40" t="s" s="2">
        <v>290</v>
      </c>
      <c r="N40" t="s" s="2">
        <v>74</v>
      </c>
      <c r="O40" t="s" s="2">
        <v>157</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183</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278</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288</v>
      </c>
      <c r="E56" s="2"/>
      <c r="F56" t="s" s="2">
        <v>36</v>
      </c>
      <c r="G56" t="s" s="2">
        <v>37</v>
      </c>
      <c r="H56" t="s" s="2">
        <v>35</v>
      </c>
      <c r="I56" t="s" s="2">
        <v>49</v>
      </c>
      <c r="J56" t="s" s="2">
        <v>49</v>
      </c>
      <c r="K56" t="s" s="2">
        <v>71</v>
      </c>
      <c r="L56" t="s" s="2">
        <v>289</v>
      </c>
      <c r="M56" t="s" s="2">
        <v>290</v>
      </c>
      <c r="N56" t="s" s="2">
        <v>74</v>
      </c>
      <c r="O56" t="s" s="2">
        <v>157</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230</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231</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201</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224</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201</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224</v>
      </c>
      <c r="AQ60" t="s" s="2">
        <v>467</v>
      </c>
    </row>
    <row r="61" hidden="true">
      <c r="A61" t="s" s="2">
        <v>468</v>
      </c>
      <c r="B61" t="s" s="2">
        <v>468</v>
      </c>
      <c r="C61" s="2"/>
      <c r="D61" t="s" s="2">
        <v>35</v>
      </c>
      <c r="E61" s="2"/>
      <c r="F61" t="s" s="2">
        <v>36</v>
      </c>
      <c r="G61" t="s" s="2">
        <v>48</v>
      </c>
      <c r="H61" t="s" s="2">
        <v>49</v>
      </c>
      <c r="I61" t="s" s="2">
        <v>35</v>
      </c>
      <c r="J61" t="s" s="2">
        <v>35</v>
      </c>
      <c r="K61" t="s" s="2">
        <v>201</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224</v>
      </c>
      <c r="AQ61" t="s" s="2">
        <v>474</v>
      </c>
    </row>
    <row r="62" hidden="true">
      <c r="A62" t="s" s="2">
        <v>475</v>
      </c>
      <c r="B62" t="s" s="2">
        <v>475</v>
      </c>
      <c r="C62" s="2"/>
      <c r="D62" t="s" s="2">
        <v>35</v>
      </c>
      <c r="E62" s="2"/>
      <c r="F62" t="s" s="2">
        <v>36</v>
      </c>
      <c r="G62" t="s" s="2">
        <v>48</v>
      </c>
      <c r="H62" t="s" s="2">
        <v>35</v>
      </c>
      <c r="I62" t="s" s="2">
        <v>35</v>
      </c>
      <c r="J62" t="s" s="2">
        <v>35</v>
      </c>
      <c r="K62" t="s" s="2">
        <v>227</v>
      </c>
      <c r="L62" t="s" s="2">
        <v>476</v>
      </c>
      <c r="M62" t="s" s="2">
        <v>477</v>
      </c>
      <c r="N62" t="s" s="2">
        <v>230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231</v>
      </c>
      <c r="AK62" t="s" s="2">
        <v>35</v>
      </c>
      <c r="AL62" t="s" s="2">
        <v>233</v>
      </c>
      <c r="AM62" t="s" s="2">
        <v>234</v>
      </c>
      <c r="AN62" t="s" s="2">
        <v>235</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231</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2023-09-18T08:18:46Z</dcterms:created>
  <dc:creator>Apache POI</dc:creator>
</cp:coreProperties>
</file>