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<sst xmlns="http://schemas.openxmlformats.org/spreadsheetml/2006/main" count="4871" uniqueCount="663">
  <si>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</si>
  <si>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</si>
  <si>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</si>
  <si>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</si>
  <si>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</si>
  <si>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</si>
  <si>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</si>
  <si>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</si>
  <si>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</si>
  <si>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</si>
  <si>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</si>
  <si>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</si>
  <si>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</si>
  <si>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2023-09-20T09:03:25+00:00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</si>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</sst>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t="s" s="2">
        <v>486</v>
      </c>
      <c r="Z78" t="s" s="2">
        <v>487</v>
      </c>
      <c r="AA78" t="s" s="2">
        <v>36</v>
      </c>
      <c r="AB78" t="s" s="2">
        <v>36</v>
      </c>
      <c r="AC78" t="s" s="2">
        <v>36</v>
      </c>
      <c r="AD78" t="s" s="2">
        <v>36</v>
      </c>
      <c r="AE78" t="s" s="2">
        <v>36</v>
      </c>
      <c r="AF78" t="s" s="2">
        <v>480</v>
      </c>
      <c r="AG78" t="s" s="2">
        <v>34</v>
      </c>
      <c r="AH78" t="s" s="2">
        <v>35</v>
      </c>
      <c r="AI78" t="s" s="2">
        <v>59</v>
      </c>
      <c r="AJ78" t="s" s="2">
        <v>60</v>
      </c>
      <c r="AK78" t="s" s="2">
        <v>36</v>
      </c>
      <c r="AL78" t="s" s="2">
        <v>488</v>
      </c>
      <c r="AM78" t="s" s="2">
        <v>489</v>
      </c>
      <c r="AN78" t="s" s="2">
        <v>490</v>
      </c>
      <c r="AO78" t="s" s="2">
        <v>36</v>
      </c>
      <c r="AP78" t="s" s="2">
        <v>491</v>
      </c>
    </row>
    <row r="79" hidden="true">
      <c r="A79" t="s" s="2">
        <v>492</v>
      </c>
      <c r="B79" t="s" s="2">
        <v>492</v>
      </c>
      <c r="C79" s="2"/>
      <c r="D79" t="s" s="2">
        <v>36</v>
      </c>
      <c r="E79" s="2"/>
      <c r="F79" t="s" s="2">
        <v>34</v>
      </c>
      <c r="G79" t="s" s="2">
        <v>35</v>
      </c>
      <c r="H79" t="s" s="2">
        <v>36</v>
      </c>
      <c r="I79" t="s" s="2">
        <v>36</v>
      </c>
      <c r="J79" t="s" s="2">
        <v>36</v>
      </c>
      <c r="K79" t="s" s="2">
        <v>493</v>
      </c>
      <c r="L79" t="s" s="2">
        <v>494</v>
      </c>
      <c r="M79" t="s" s="2">
        <v>495</v>
      </c>
      <c r="N79" t="s" s="2">
        <v>496</v>
      </c>
      <c r="O79" t="s" s="2">
        <v>497</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492</v>
      </c>
      <c r="AG79" t="s" s="2">
        <v>34</v>
      </c>
      <c r="AH79" t="s" s="2">
        <v>35</v>
      </c>
      <c r="AI79" t="s" s="2">
        <v>59</v>
      </c>
      <c r="AJ79" t="s" s="2">
        <v>60</v>
      </c>
      <c r="AK79" t="s" s="2">
        <v>36</v>
      </c>
      <c r="AL79" t="s" s="2">
        <v>36</v>
      </c>
      <c r="AM79" t="s" s="2">
        <v>498</v>
      </c>
      <c r="AN79" t="s" s="2">
        <v>499</v>
      </c>
      <c r="AO79" t="s" s="2">
        <v>36</v>
      </c>
      <c r="AP79" t="s" s="2">
        <v>36</v>
      </c>
    </row>
    <row r="80" hidden="true">
      <c r="A80" t="s" s="2">
        <v>500</v>
      </c>
      <c r="B80" t="s" s="2">
        <v>500</v>
      </c>
      <c r="C80" s="2"/>
      <c r="D80" t="s" s="2">
        <v>36</v>
      </c>
      <c r="E80" s="2"/>
      <c r="F80" t="s" s="2">
        <v>34</v>
      </c>
      <c r="G80" t="s" s="2">
        <v>47</v>
      </c>
      <c r="H80" t="s" s="2">
        <v>36</v>
      </c>
      <c r="I80" t="s" s="2">
        <v>36</v>
      </c>
      <c r="J80" t="s" s="2">
        <v>36</v>
      </c>
      <c r="K80" t="s" s="2">
        <v>215</v>
      </c>
      <c r="L80" t="s" s="2">
        <v>501</v>
      </c>
      <c r="M80" t="s" s="2">
        <v>502</v>
      </c>
      <c r="N80" t="s" s="2">
        <v>503</v>
      </c>
      <c r="O80" s="2"/>
      <c r="P80" t="s" s="2">
        <v>36</v>
      </c>
      <c r="Q80" s="2"/>
      <c r="R80" t="s" s="2">
        <v>36</v>
      </c>
      <c r="S80" t="s" s="2">
        <v>36</v>
      </c>
      <c r="T80" t="s" s="2">
        <v>36</v>
      </c>
      <c r="U80" t="s" s="2">
        <v>36</v>
      </c>
      <c r="V80" t="s" s="2">
        <v>36</v>
      </c>
      <c r="W80" t="s" s="2">
        <v>36</v>
      </c>
      <c r="X80" t="s" s="2">
        <v>206</v>
      </c>
      <c r="Y80" s="2"/>
      <c r="Z80" t="s" s="2">
        <v>504</v>
      </c>
      <c r="AA80" t="s" s="2">
        <v>36</v>
      </c>
      <c r="AB80" t="s" s="2">
        <v>36</v>
      </c>
      <c r="AC80" t="s" s="2">
        <v>36</v>
      </c>
      <c r="AD80" t="s" s="2">
        <v>36</v>
      </c>
      <c r="AE80" t="s" s="2">
        <v>36</v>
      </c>
      <c r="AF80" t="s" s="2">
        <v>500</v>
      </c>
      <c r="AG80" t="s" s="2">
        <v>34</v>
      </c>
      <c r="AH80" t="s" s="2">
        <v>47</v>
      </c>
      <c r="AI80" t="s" s="2">
        <v>59</v>
      </c>
      <c r="AJ80" t="s" s="2">
        <v>60</v>
      </c>
      <c r="AK80" t="s" s="2">
        <v>36</v>
      </c>
      <c r="AL80" t="s" s="2">
        <v>505</v>
      </c>
      <c r="AM80" t="s" s="2">
        <v>506</v>
      </c>
      <c r="AN80" t="s" s="2">
        <v>507</v>
      </c>
      <c r="AO80" t="s" s="2">
        <v>36</v>
      </c>
      <c r="AP80" t="s" s="2">
        <v>508</v>
      </c>
    </row>
    <row r="81" hidden="true">
      <c r="A81" t="s" s="2">
        <v>509</v>
      </c>
      <c r="B81" t="s" s="2">
        <v>509</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510</v>
      </c>
      <c r="B82" t="s" s="2">
        <v>510</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511</v>
      </c>
      <c r="B83" t="s" s="2">
        <v>511</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512</v>
      </c>
      <c r="B84" t="s" s="2">
        <v>512</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513</v>
      </c>
      <c r="B85" t="s" s="2">
        <v>513</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514</v>
      </c>
      <c r="B86" t="s" s="2">
        <v>514</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515</v>
      </c>
      <c r="B87" t="s" s="2">
        <v>515</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516</v>
      </c>
      <c r="B88" t="s" s="2">
        <v>516</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517</v>
      </c>
      <c r="B89" t="s" s="2">
        <v>517</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518</v>
      </c>
      <c r="B90" t="s" s="2">
        <v>518</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519</v>
      </c>
      <c r="B91" t="s" s="2">
        <v>519</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520</v>
      </c>
      <c r="B92" t="s" s="2">
        <v>520</v>
      </c>
      <c r="C92" s="2"/>
      <c r="D92" t="s" s="2">
        <v>36</v>
      </c>
      <c r="E92" s="2"/>
      <c r="F92" t="s" s="2">
        <v>34</v>
      </c>
      <c r="G92" t="s" s="2">
        <v>47</v>
      </c>
      <c r="H92" t="s" s="2">
        <v>36</v>
      </c>
      <c r="I92" t="s" s="2">
        <v>36</v>
      </c>
      <c r="J92" t="s" s="2">
        <v>36</v>
      </c>
      <c r="K92" t="s" s="2">
        <v>215</v>
      </c>
      <c r="L92" t="s" s="2">
        <v>521</v>
      </c>
      <c r="M92" t="s" s="2">
        <v>522</v>
      </c>
      <c r="N92" t="s" s="2">
        <v>523</v>
      </c>
      <c r="O92" t="s" s="2">
        <v>524</v>
      </c>
      <c r="P92" t="s" s="2">
        <v>36</v>
      </c>
      <c r="Q92" s="2"/>
      <c r="R92" t="s" s="2">
        <v>36</v>
      </c>
      <c r="S92" t="s" s="2">
        <v>36</v>
      </c>
      <c r="T92" t="s" s="2">
        <v>36</v>
      </c>
      <c r="U92" t="s" s="2">
        <v>36</v>
      </c>
      <c r="V92" t="s" s="2">
        <v>36</v>
      </c>
      <c r="W92" t="s" s="2">
        <v>36</v>
      </c>
      <c r="X92" t="s" s="2">
        <v>206</v>
      </c>
      <c r="Y92" t="s" s="2">
        <v>525</v>
      </c>
      <c r="Z92" t="s" s="2">
        <v>525</v>
      </c>
      <c r="AA92" t="s" s="2">
        <v>36</v>
      </c>
      <c r="AB92" t="s" s="2">
        <v>36</v>
      </c>
      <c r="AC92" t="s" s="2">
        <v>36</v>
      </c>
      <c r="AD92" t="s" s="2">
        <v>36</v>
      </c>
      <c r="AE92" t="s" s="2">
        <v>36</v>
      </c>
      <c r="AF92" t="s" s="2">
        <v>520</v>
      </c>
      <c r="AG92" t="s" s="2">
        <v>34</v>
      </c>
      <c r="AH92" t="s" s="2">
        <v>47</v>
      </c>
      <c r="AI92" t="s" s="2">
        <v>59</v>
      </c>
      <c r="AJ92" t="s" s="2">
        <v>60</v>
      </c>
      <c r="AK92" t="s" s="2">
        <v>36</v>
      </c>
      <c r="AL92" t="s" s="2">
        <v>36</v>
      </c>
      <c r="AM92" t="s" s="2">
        <v>526</v>
      </c>
      <c r="AN92" t="s" s="2">
        <v>527</v>
      </c>
      <c r="AO92" t="s" s="2">
        <v>36</v>
      </c>
      <c r="AP92" t="s" s="2">
        <v>36</v>
      </c>
    </row>
    <row r="93" hidden="true">
      <c r="A93" t="s" s="2">
        <v>528</v>
      </c>
      <c r="B93" t="s" s="2">
        <v>528</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529</v>
      </c>
      <c r="B94" t="s" s="2">
        <v>529</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530</v>
      </c>
      <c r="B95" t="s" s="2">
        <v>530</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531</v>
      </c>
      <c r="B96" t="s" s="2">
        <v>531</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532</v>
      </c>
      <c r="B97" t="s" s="2">
        <v>532</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533</v>
      </c>
      <c r="B98" t="s" s="2">
        <v>533</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534</v>
      </c>
      <c r="B99" t="s" s="2">
        <v>534</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535</v>
      </c>
      <c r="B100" t="s" s="2">
        <v>535</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536</v>
      </c>
      <c r="B101" t="s" s="2">
        <v>536</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537</v>
      </c>
      <c r="B102" t="s" s="2">
        <v>537</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538</v>
      </c>
      <c r="B103" t="s" s="2">
        <v>538</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539</v>
      </c>
      <c r="B104" t="s" s="2">
        <v>539</v>
      </c>
      <c r="C104" s="2"/>
      <c r="D104" t="s" s="2">
        <v>36</v>
      </c>
      <c r="E104" s="2"/>
      <c r="F104" t="s" s="2">
        <v>34</v>
      </c>
      <c r="G104" t="s" s="2">
        <v>47</v>
      </c>
      <c r="H104" t="s" s="2">
        <v>36</v>
      </c>
      <c r="I104" t="s" s="2">
        <v>36</v>
      </c>
      <c r="J104" t="s" s="2">
        <v>36</v>
      </c>
      <c r="K104" t="s" s="2">
        <v>540</v>
      </c>
      <c r="L104" t="s" s="2">
        <v>541</v>
      </c>
      <c r="M104" t="s" s="2">
        <v>542</v>
      </c>
      <c r="N104" t="s" s="2">
        <v>543</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539</v>
      </c>
      <c r="AG104" t="s" s="2">
        <v>34</v>
      </c>
      <c r="AH104" t="s" s="2">
        <v>47</v>
      </c>
      <c r="AI104" t="s" s="2">
        <v>59</v>
      </c>
      <c r="AJ104" t="s" s="2">
        <v>188</v>
      </c>
      <c r="AK104" t="s" s="2">
        <v>36</v>
      </c>
      <c r="AL104" t="s" s="2">
        <v>544</v>
      </c>
      <c r="AM104" t="s" s="2">
        <v>545</v>
      </c>
      <c r="AN104" t="s" s="2">
        <v>546</v>
      </c>
      <c r="AO104" t="s" s="2">
        <v>36</v>
      </c>
      <c r="AP104" t="s" s="2">
        <v>547</v>
      </c>
    </row>
    <row r="105" hidden="true">
      <c r="A105" t="s" s="2">
        <v>548</v>
      </c>
      <c r="B105" t="s" s="2">
        <v>548</v>
      </c>
      <c r="C105" s="2"/>
      <c r="D105" t="s" s="2">
        <v>36</v>
      </c>
      <c r="E105" s="2"/>
      <c r="F105" t="s" s="2">
        <v>34</v>
      </c>
      <c r="G105" t="s" s="2">
        <v>47</v>
      </c>
      <c r="H105" t="s" s="2">
        <v>36</v>
      </c>
      <c r="I105" t="s" s="2">
        <v>36</v>
      </c>
      <c r="J105" t="s" s="2">
        <v>36</v>
      </c>
      <c r="K105" t="s" s="2">
        <v>549</v>
      </c>
      <c r="L105" t="s" s="2">
        <v>550</v>
      </c>
      <c r="M105" t="s" s="2">
        <v>551</v>
      </c>
      <c r="N105" t="s" s="2">
        <v>552</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548</v>
      </c>
      <c r="AG105" t="s" s="2">
        <v>34</v>
      </c>
      <c r="AH105" t="s" s="2">
        <v>47</v>
      </c>
      <c r="AI105" t="s" s="2">
        <v>59</v>
      </c>
      <c r="AJ105" t="s" s="2">
        <v>188</v>
      </c>
      <c r="AK105" t="s" s="2">
        <v>36</v>
      </c>
      <c r="AL105" t="s" s="2">
        <v>553</v>
      </c>
      <c r="AM105" t="s" s="2">
        <v>554</v>
      </c>
      <c r="AN105" t="s" s="2">
        <v>555</v>
      </c>
      <c r="AO105" t="s" s="2">
        <v>36</v>
      </c>
      <c r="AP105" t="s" s="2">
        <v>556</v>
      </c>
    </row>
    <row r="106" hidden="true">
      <c r="A106" t="s" s="2">
        <v>557</v>
      </c>
      <c r="B106" t="s" s="2">
        <v>557</v>
      </c>
      <c r="C106" s="2"/>
      <c r="D106" t="s" s="2">
        <v>36</v>
      </c>
      <c r="E106" s="2"/>
      <c r="F106" t="s" s="2">
        <v>34</v>
      </c>
      <c r="G106" t="s" s="2">
        <v>35</v>
      </c>
      <c r="H106" t="s" s="2">
        <v>36</v>
      </c>
      <c r="I106" t="s" s="2">
        <v>36</v>
      </c>
      <c r="J106" t="s" s="2">
        <v>36</v>
      </c>
      <c r="K106" t="s" s="2">
        <v>558</v>
      </c>
      <c r="L106" t="s" s="2">
        <v>559</v>
      </c>
      <c r="M106" t="s" s="2">
        <v>560</v>
      </c>
      <c r="N106" t="s" s="2">
        <v>561</v>
      </c>
      <c r="O106" t="s" s="2">
        <v>562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557</v>
      </c>
      <c r="AG106" t="s" s="2">
        <v>34</v>
      </c>
      <c r="AH106" t="s" s="2">
        <v>35</v>
      </c>
      <c r="AI106" t="s" s="2">
        <v>59</v>
      </c>
      <c r="AJ106" t="s" s="2">
        <v>563</v>
      </c>
      <c r="AK106" t="s" s="2">
        <v>36</v>
      </c>
      <c r="AL106" t="s" s="2">
        <v>36</v>
      </c>
      <c r="AM106" t="s" s="2">
        <v>564</v>
      </c>
      <c r="AN106" t="s" s="2">
        <v>565</v>
      </c>
      <c r="AO106" t="s" s="2">
        <v>36</v>
      </c>
      <c r="AP106" t="s" s="2">
        <v>36</v>
      </c>
    </row>
    <row r="107" hidden="true">
      <c r="A107" t="s" s="2">
        <v>566</v>
      </c>
      <c r="B107" t="s" s="2">
        <v>566</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567</v>
      </c>
      <c r="B108" t="s" s="2">
        <v>567</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568</v>
      </c>
      <c r="B109" t="s" s="2">
        <v>568</v>
      </c>
      <c r="C109" s="2"/>
      <c r="D109" t="s" s="2">
        <v>569</v>
      </c>
      <c r="E109" s="2"/>
      <c r="F109" t="s" s="2">
        <v>34</v>
      </c>
      <c r="G109" t="s" s="2">
        <v>35</v>
      </c>
      <c r="H109" t="s" s="2">
        <v>36</v>
      </c>
      <c r="I109" t="s" s="2">
        <v>48</v>
      </c>
      <c r="J109" t="s" s="2">
        <v>48</v>
      </c>
      <c r="K109" t="s" s="2">
        <v>70</v>
      </c>
      <c r="L109" t="s" s="2">
        <v>570</v>
      </c>
      <c r="M109" t="s" s="2">
        <v>571</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572</v>
      </c>
      <c r="AG109" t="s" s="2">
        <v>34</v>
      </c>
      <c r="AH109" t="s" s="2">
        <v>35</v>
      </c>
      <c r="AI109" t="s" s="2">
        <v>59</v>
      </c>
      <c r="AJ109" t="s" s="2">
        <v>78</v>
      </c>
      <c r="AK109" t="s" s="2">
        <v>36</v>
      </c>
      <c r="AL109" t="s" s="2">
        <v>36</v>
      </c>
      <c r="AM109" t="s" s="2">
        <v>36</v>
      </c>
      <c r="AN109" t="s" s="2">
        <v>61</v>
      </c>
      <c r="AO109" t="s" s="2">
        <v>36</v>
      </c>
      <c r="AP109" t="s" s="2">
        <v>36</v>
      </c>
    </row>
    <row r="110" hidden="true">
      <c r="A110" t="s" s="2">
        <v>573</v>
      </c>
      <c r="B110" t="s" s="2">
        <v>573</v>
      </c>
      <c r="C110" s="2"/>
      <c r="D110" t="s" s="2">
        <v>36</v>
      </c>
      <c r="E110" s="2"/>
      <c r="F110" t="s" s="2">
        <v>34</v>
      </c>
      <c r="G110" t="s" s="2">
        <v>47</v>
      </c>
      <c r="H110" t="s" s="2">
        <v>36</v>
      </c>
      <c r="I110" t="s" s="2">
        <v>36</v>
      </c>
      <c r="J110" t="s" s="2">
        <v>36</v>
      </c>
      <c r="K110" t="s" s="2">
        <v>574</v>
      </c>
      <c r="L110" t="s" s="2">
        <v>575</v>
      </c>
      <c r="M110" t="s" s="2">
        <v>576</v>
      </c>
      <c r="N110" t="s" s="2">
        <v>577</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573</v>
      </c>
      <c r="AG110" t="s" s="2">
        <v>34</v>
      </c>
      <c r="AH110" t="s" s="2">
        <v>47</v>
      </c>
      <c r="AI110" t="s" s="2">
        <v>578</v>
      </c>
      <c r="AJ110" t="s" s="2">
        <v>579</v>
      </c>
      <c r="AK110" t="s" s="2">
        <v>36</v>
      </c>
      <c r="AL110" t="s" s="2">
        <v>36</v>
      </c>
      <c r="AM110" t="s" s="2">
        <v>580</v>
      </c>
      <c r="AN110" t="s" s="2">
        <v>581</v>
      </c>
      <c r="AO110" t="s" s="2">
        <v>36</v>
      </c>
      <c r="AP110" t="s" s="2">
        <v>36</v>
      </c>
    </row>
    <row r="111" hidden="true">
      <c r="A111" t="s" s="2">
        <v>582</v>
      </c>
      <c r="B111" t="s" s="2">
        <v>582</v>
      </c>
      <c r="C111" s="2"/>
      <c r="D111" t="s" s="2">
        <v>36</v>
      </c>
      <c r="E111" s="2"/>
      <c r="F111" t="s" s="2">
        <v>34</v>
      </c>
      <c r="G111" t="s" s="2">
        <v>47</v>
      </c>
      <c r="H111" t="s" s="2">
        <v>36</v>
      </c>
      <c r="I111" t="s" s="2">
        <v>36</v>
      </c>
      <c r="J111" t="s" s="2">
        <v>36</v>
      </c>
      <c r="K111" t="s" s="2">
        <v>574</v>
      </c>
      <c r="L111" t="s" s="2">
        <v>583</v>
      </c>
      <c r="M111" t="s" s="2">
        <v>584</v>
      </c>
      <c r="N111" t="s" s="2">
        <v>577</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582</v>
      </c>
      <c r="AG111" t="s" s="2">
        <v>34</v>
      </c>
      <c r="AH111" t="s" s="2">
        <v>47</v>
      </c>
      <c r="AI111" t="s" s="2">
        <v>578</v>
      </c>
      <c r="AJ111" t="s" s="2">
        <v>579</v>
      </c>
      <c r="AK111" t="s" s="2">
        <v>36</v>
      </c>
      <c r="AL111" t="s" s="2">
        <v>36</v>
      </c>
      <c r="AM111" t="s" s="2">
        <v>580</v>
      </c>
      <c r="AN111" t="s" s="2">
        <v>585</v>
      </c>
      <c r="AO111" t="s" s="2">
        <v>36</v>
      </c>
      <c r="AP111" t="s" s="2">
        <v>36</v>
      </c>
    </row>
    <row r="112" hidden="true">
      <c r="A112" t="s" s="2">
        <v>586</v>
      </c>
      <c r="B112" t="s" s="2">
        <v>586</v>
      </c>
      <c r="C112" s="2"/>
      <c r="D112" t="s" s="2">
        <v>36</v>
      </c>
      <c r="E112" s="2"/>
      <c r="F112" t="s" s="2">
        <v>34</v>
      </c>
      <c r="G112" t="s" s="2">
        <v>47</v>
      </c>
      <c r="H112" t="s" s="2">
        <v>36</v>
      </c>
      <c r="I112" t="s" s="2">
        <v>36</v>
      </c>
      <c r="J112" t="s" s="2">
        <v>36</v>
      </c>
      <c r="K112" t="s" s="2">
        <v>215</v>
      </c>
      <c r="L112" t="s" s="2">
        <v>587</v>
      </c>
      <c r="M112" t="s" s="2">
        <v>588</v>
      </c>
      <c r="N112" t="s" s="2">
        <v>589</v>
      </c>
      <c r="O112" t="s" s="2">
        <v>590</v>
      </c>
      <c r="P112" t="s" s="2">
        <v>36</v>
      </c>
      <c r="Q112" s="2"/>
      <c r="R112" t="s" s="2">
        <v>36</v>
      </c>
      <c r="S112" t="s" s="2">
        <v>36</v>
      </c>
      <c r="T112" t="s" s="2">
        <v>36</v>
      </c>
      <c r="U112" t="s" s="2">
        <v>36</v>
      </c>
      <c r="V112" t="s" s="2">
        <v>36</v>
      </c>
      <c r="W112" t="s" s="2">
        <v>36</v>
      </c>
      <c r="X112" t="s" s="2">
        <v>131</v>
      </c>
      <c r="Y112" t="s" s="2">
        <v>591</v>
      </c>
      <c r="Z112" t="s" s="2">
        <v>592</v>
      </c>
      <c r="AA112" t="s" s="2">
        <v>36</v>
      </c>
      <c r="AB112" t="s" s="2">
        <v>36</v>
      </c>
      <c r="AC112" t="s" s="2">
        <v>36</v>
      </c>
      <c r="AD112" t="s" s="2">
        <v>36</v>
      </c>
      <c r="AE112" t="s" s="2">
        <v>36</v>
      </c>
      <c r="AF112" t="s" s="2">
        <v>586</v>
      </c>
      <c r="AG112" t="s" s="2">
        <v>34</v>
      </c>
      <c r="AH112" t="s" s="2">
        <v>47</v>
      </c>
      <c r="AI112" t="s" s="2">
        <v>59</v>
      </c>
      <c r="AJ112" t="s" s="2">
        <v>60</v>
      </c>
      <c r="AK112" t="s" s="2">
        <v>36</v>
      </c>
      <c r="AL112" t="s" s="2">
        <v>593</v>
      </c>
      <c r="AM112" t="s" s="2">
        <v>594</v>
      </c>
      <c r="AN112" t="s" s="2">
        <v>490</v>
      </c>
      <c r="AO112" t="s" s="2">
        <v>36</v>
      </c>
      <c r="AP112" t="s" s="2">
        <v>36</v>
      </c>
    </row>
    <row r="113" hidden="true">
      <c r="A113" t="s" s="2">
        <v>595</v>
      </c>
      <c r="B113" t="s" s="2">
        <v>595</v>
      </c>
      <c r="C113" s="2"/>
      <c r="D113" t="s" s="2">
        <v>36</v>
      </c>
      <c r="E113" s="2"/>
      <c r="F113" t="s" s="2">
        <v>34</v>
      </c>
      <c r="G113" t="s" s="2">
        <v>35</v>
      </c>
      <c r="H113" t="s" s="2">
        <v>36</v>
      </c>
      <c r="I113" t="s" s="2">
        <v>36</v>
      </c>
      <c r="J113" t="s" s="2">
        <v>36</v>
      </c>
      <c r="K113" t="s" s="2">
        <v>215</v>
      </c>
      <c r="L113" t="s" s="2">
        <v>596</v>
      </c>
      <c r="M113" t="s" s="2">
        <v>597</v>
      </c>
      <c r="N113" t="s" s="2">
        <v>598</v>
      </c>
      <c r="O113" t="s" s="2">
        <v>599</v>
      </c>
      <c r="P113" t="s" s="2">
        <v>36</v>
      </c>
      <c r="Q113" s="2"/>
      <c r="R113" t="s" s="2">
        <v>36</v>
      </c>
      <c r="S113" t="s" s="2">
        <v>36</v>
      </c>
      <c r="T113" t="s" s="2">
        <v>36</v>
      </c>
      <c r="U113" t="s" s="2">
        <v>36</v>
      </c>
      <c r="V113" t="s" s="2">
        <v>36</v>
      </c>
      <c r="W113" t="s" s="2">
        <v>36</v>
      </c>
      <c r="X113" t="s" s="2">
        <v>117</v>
      </c>
      <c r="Y113" t="s" s="2">
        <v>600</v>
      </c>
      <c r="Z113" t="s" s="2">
        <v>601</v>
      </c>
      <c r="AA113" t="s" s="2">
        <v>36</v>
      </c>
      <c r="AB113" t="s" s="2">
        <v>36</v>
      </c>
      <c r="AC113" t="s" s="2">
        <v>36</v>
      </c>
      <c r="AD113" t="s" s="2">
        <v>36</v>
      </c>
      <c r="AE113" t="s" s="2">
        <v>36</v>
      </c>
      <c r="AF113" t="s" s="2">
        <v>595</v>
      </c>
      <c r="AG113" t="s" s="2">
        <v>34</v>
      </c>
      <c r="AH113" t="s" s="2">
        <v>35</v>
      </c>
      <c r="AI113" t="s" s="2">
        <v>59</v>
      </c>
      <c r="AJ113" t="s" s="2">
        <v>60</v>
      </c>
      <c r="AK113" t="s" s="2">
        <v>36</v>
      </c>
      <c r="AL113" t="s" s="2">
        <v>593</v>
      </c>
      <c r="AM113" t="s" s="2">
        <v>594</v>
      </c>
      <c r="AN113" t="s" s="2">
        <v>490</v>
      </c>
      <c r="AO113" t="s" s="2">
        <v>36</v>
      </c>
      <c r="AP113" t="s" s="2">
        <v>36</v>
      </c>
    </row>
    <row r="114" hidden="true">
      <c r="A114" t="s" s="2">
        <v>602</v>
      </c>
      <c r="B114" t="s" s="2">
        <v>602</v>
      </c>
      <c r="C114" s="2"/>
      <c r="D114" t="s" s="2">
        <v>36</v>
      </c>
      <c r="E114" s="2"/>
      <c r="F114" t="s" s="2">
        <v>34</v>
      </c>
      <c r="G114" t="s" s="2">
        <v>47</v>
      </c>
      <c r="H114" t="s" s="2">
        <v>36</v>
      </c>
      <c r="I114" t="s" s="2">
        <v>36</v>
      </c>
      <c r="J114" t="s" s="2">
        <v>36</v>
      </c>
      <c r="K114" t="s" s="2">
        <v>603</v>
      </c>
      <c r="L114" t="s" s="2">
        <v>604</v>
      </c>
      <c r="M114" t="s" s="2">
        <v>605</v>
      </c>
      <c r="N114" t="s" s="2">
        <v>606</v>
      </c>
      <c r="O114" t="s" s="2">
        <v>607</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602</v>
      </c>
      <c r="AG114" t="s" s="2">
        <v>34</v>
      </c>
      <c r="AH114" t="s" s="2">
        <v>47</v>
      </c>
      <c r="AI114" t="s" s="2">
        <v>59</v>
      </c>
      <c r="AJ114" t="s" s="2">
        <v>608</v>
      </c>
      <c r="AK114" t="s" s="2">
        <v>36</v>
      </c>
      <c r="AL114" t="s" s="2">
        <v>36</v>
      </c>
      <c r="AM114" t="s" s="2">
        <v>609</v>
      </c>
      <c r="AN114" t="s" s="2">
        <v>610</v>
      </c>
      <c r="AO114" t="s" s="2">
        <v>36</v>
      </c>
      <c r="AP114" t="s" s="2">
        <v>36</v>
      </c>
    </row>
    <row r="115" hidden="true">
      <c r="A115" t="s" s="2">
        <v>611</v>
      </c>
      <c r="B115" t="s" s="2">
        <v>611</v>
      </c>
      <c r="C115" s="2"/>
      <c r="D115" t="s" s="2">
        <v>36</v>
      </c>
      <c r="E115" s="2"/>
      <c r="F115" t="s" s="2">
        <v>34</v>
      </c>
      <c r="G115" t="s" s="2">
        <v>47</v>
      </c>
      <c r="H115" t="s" s="2">
        <v>36</v>
      </c>
      <c r="I115" t="s" s="2">
        <v>36</v>
      </c>
      <c r="J115" t="s" s="2">
        <v>36</v>
      </c>
      <c r="K115" t="s" s="2">
        <v>63</v>
      </c>
      <c r="L115" t="s" s="2">
        <v>612</v>
      </c>
      <c r="M115" t="s" s="2">
        <v>613</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611</v>
      </c>
      <c r="AG115" t="s" s="2">
        <v>34</v>
      </c>
      <c r="AH115" t="s" s="2">
        <v>47</v>
      </c>
      <c r="AI115" t="s" s="2">
        <v>59</v>
      </c>
      <c r="AJ115" t="s" s="2">
        <v>60</v>
      </c>
      <c r="AK115" t="s" s="2">
        <v>36</v>
      </c>
      <c r="AL115" t="s" s="2">
        <v>36</v>
      </c>
      <c r="AM115" t="s" s="2">
        <v>580</v>
      </c>
      <c r="AN115" t="s" s="2">
        <v>614</v>
      </c>
      <c r="AO115" t="s" s="2">
        <v>36</v>
      </c>
      <c r="AP115" t="s" s="2">
        <v>36</v>
      </c>
    </row>
    <row r="116" hidden="true">
      <c r="A116" t="s" s="2">
        <v>615</v>
      </c>
      <c r="B116" t="s" s="2">
        <v>615</v>
      </c>
      <c r="C116" s="2"/>
      <c r="D116" t="s" s="2">
        <v>36</v>
      </c>
      <c r="E116" s="2"/>
      <c r="F116" t="s" s="2">
        <v>34</v>
      </c>
      <c r="G116" t="s" s="2">
        <v>35</v>
      </c>
      <c r="H116" t="s" s="2">
        <v>36</v>
      </c>
      <c r="I116" t="s" s="2">
        <v>36</v>
      </c>
      <c r="J116" t="s" s="2">
        <v>48</v>
      </c>
      <c r="K116" t="s" s="2">
        <v>616</v>
      </c>
      <c r="L116" t="s" s="2">
        <v>617</v>
      </c>
      <c r="M116" t="s" s="2">
        <v>618</v>
      </c>
      <c r="N116" t="s" s="2">
        <v>619</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615</v>
      </c>
      <c r="AG116" t="s" s="2">
        <v>34</v>
      </c>
      <c r="AH116" t="s" s="2">
        <v>35</v>
      </c>
      <c r="AI116" t="s" s="2">
        <v>59</v>
      </c>
      <c r="AJ116" t="s" s="2">
        <v>188</v>
      </c>
      <c r="AK116" t="s" s="2">
        <v>36</v>
      </c>
      <c r="AL116" t="s" s="2">
        <v>36</v>
      </c>
      <c r="AM116" t="s" s="2">
        <v>620</v>
      </c>
      <c r="AN116" t="s" s="2">
        <v>621</v>
      </c>
      <c r="AO116" t="s" s="2">
        <v>36</v>
      </c>
      <c r="AP116" t="s" s="2">
        <v>36</v>
      </c>
    </row>
    <row r="117" hidden="true">
      <c r="A117" t="s" s="2">
        <v>622</v>
      </c>
      <c r="B117" t="s" s="2">
        <v>622</v>
      </c>
      <c r="C117" s="2"/>
      <c r="D117" t="s" s="2">
        <v>36</v>
      </c>
      <c r="E117" s="2"/>
      <c r="F117" t="s" s="2">
        <v>34</v>
      </c>
      <c r="G117" t="s" s="2">
        <v>35</v>
      </c>
      <c r="H117" t="s" s="2">
        <v>36</v>
      </c>
      <c r="I117" t="s" s="2">
        <v>36</v>
      </c>
      <c r="J117" t="s" s="2">
        <v>48</v>
      </c>
      <c r="K117" t="s" s="2">
        <v>623</v>
      </c>
      <c r="L117" t="s" s="2">
        <v>624</v>
      </c>
      <c r="M117" t="s" s="2">
        <v>625</v>
      </c>
      <c r="N117" t="s" s="2">
        <v>626</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622</v>
      </c>
      <c r="AG117" t="s" s="2">
        <v>34</v>
      </c>
      <c r="AH117" t="s" s="2">
        <v>35</v>
      </c>
      <c r="AI117" t="s" s="2">
        <v>59</v>
      </c>
      <c r="AJ117" t="s" s="2">
        <v>188</v>
      </c>
      <c r="AK117" t="s" s="2">
        <v>36</v>
      </c>
      <c r="AL117" t="s" s="2">
        <v>36</v>
      </c>
      <c r="AM117" t="s" s="2">
        <v>620</v>
      </c>
      <c r="AN117" t="s" s="2">
        <v>627</v>
      </c>
      <c r="AO117" t="s" s="2">
        <v>36</v>
      </c>
      <c r="AP117" t="s" s="2">
        <v>36</v>
      </c>
    </row>
    <row r="118" hidden="true">
      <c r="A118" t="s" s="2">
        <v>628</v>
      </c>
      <c r="B118" t="s" s="2">
        <v>628</v>
      </c>
      <c r="C118" s="2"/>
      <c r="D118" t="s" s="2">
        <v>36</v>
      </c>
      <c r="E118" s="2"/>
      <c r="F118" t="s" s="2">
        <v>34</v>
      </c>
      <c r="G118" t="s" s="2">
        <v>35</v>
      </c>
      <c r="H118" t="s" s="2">
        <v>48</v>
      </c>
      <c r="I118" t="s" s="2">
        <v>36</v>
      </c>
      <c r="J118" t="s" s="2">
        <v>48</v>
      </c>
      <c r="K118" t="s" s="2">
        <v>558</v>
      </c>
      <c r="L118" t="s" s="2">
        <v>629</v>
      </c>
      <c r="M118" t="s" s="2">
        <v>629</v>
      </c>
      <c r="N118" t="s" s="2">
        <v>630</v>
      </c>
      <c r="O118" t="s" s="2">
        <v>631</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628</v>
      </c>
      <c r="AG118" t="s" s="2">
        <v>34</v>
      </c>
      <c r="AH118" t="s" s="2">
        <v>35</v>
      </c>
      <c r="AI118" t="s" s="2">
        <v>59</v>
      </c>
      <c r="AJ118" t="s" s="2">
        <v>632</v>
      </c>
      <c r="AK118" t="s" s="2">
        <v>36</v>
      </c>
      <c r="AL118" t="s" s="2">
        <v>36</v>
      </c>
      <c r="AM118" t="s" s="2">
        <v>633</v>
      </c>
      <c r="AN118" t="s" s="2">
        <v>634</v>
      </c>
      <c r="AO118" t="s" s="2">
        <v>36</v>
      </c>
      <c r="AP118" t="s" s="2">
        <v>36</v>
      </c>
    </row>
    <row r="119" hidden="true">
      <c r="A119" t="s" s="2">
        <v>635</v>
      </c>
      <c r="B119" t="s" s="2">
        <v>635</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636</v>
      </c>
      <c r="B120" t="s" s="2">
        <v>636</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637</v>
      </c>
      <c r="B121" t="s" s="2">
        <v>637</v>
      </c>
      <c r="C121" s="2"/>
      <c r="D121" t="s" s="2">
        <v>569</v>
      </c>
      <c r="E121" s="2"/>
      <c r="F121" t="s" s="2">
        <v>34</v>
      </c>
      <c r="G121" t="s" s="2">
        <v>35</v>
      </c>
      <c r="H121" t="s" s="2">
        <v>36</v>
      </c>
      <c r="I121" t="s" s="2">
        <v>48</v>
      </c>
      <c r="J121" t="s" s="2">
        <v>48</v>
      </c>
      <c r="K121" t="s" s="2">
        <v>70</v>
      </c>
      <c r="L121" t="s" s="2">
        <v>570</v>
      </c>
      <c r="M121" t="s" s="2">
        <v>571</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572</v>
      </c>
      <c r="AG121" t="s" s="2">
        <v>34</v>
      </c>
      <c r="AH121" t="s" s="2">
        <v>35</v>
      </c>
      <c r="AI121" t="s" s="2">
        <v>59</v>
      </c>
      <c r="AJ121" t="s" s="2">
        <v>78</v>
      </c>
      <c r="AK121" t="s" s="2">
        <v>36</v>
      </c>
      <c r="AL121" t="s" s="2">
        <v>36</v>
      </c>
      <c r="AM121" t="s" s="2">
        <v>36</v>
      </c>
      <c r="AN121" t="s" s="2">
        <v>61</v>
      </c>
      <c r="AO121" t="s" s="2">
        <v>36</v>
      </c>
      <c r="AP121" t="s" s="2">
        <v>36</v>
      </c>
    </row>
    <row r="122" hidden="true">
      <c r="A122" t="s" s="2">
        <v>638</v>
      </c>
      <c r="B122" t="s" s="2">
        <v>638</v>
      </c>
      <c r="C122" s="2"/>
      <c r="D122" t="s" s="2">
        <v>36</v>
      </c>
      <c r="E122" s="2"/>
      <c r="F122" t="s" s="2">
        <v>47</v>
      </c>
      <c r="G122" t="s" s="2">
        <v>47</v>
      </c>
      <c r="H122" t="s" s="2">
        <v>48</v>
      </c>
      <c r="I122" t="s" s="2">
        <v>36</v>
      </c>
      <c r="J122" t="s" s="2">
        <v>48</v>
      </c>
      <c r="K122" t="s" s="2">
        <v>215</v>
      </c>
      <c r="L122" t="s" s="2">
        <v>639</v>
      </c>
      <c r="M122" t="s" s="2">
        <v>640</v>
      </c>
      <c r="N122" t="s" s="2">
        <v>641</v>
      </c>
      <c r="O122" t="s" s="2">
        <v>642</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638</v>
      </c>
      <c r="AG122" t="s" s="2">
        <v>47</v>
      </c>
      <c r="AH122" t="s" s="2">
        <v>47</v>
      </c>
      <c r="AI122" t="s" s="2">
        <v>59</v>
      </c>
      <c r="AJ122" t="s" s="2">
        <v>60</v>
      </c>
      <c r="AK122" t="s" s="2">
        <v>36</v>
      </c>
      <c r="AL122" t="s" s="2">
        <v>643</v>
      </c>
      <c r="AM122" t="s" s="2">
        <v>310</v>
      </c>
      <c r="AN122" t="s" s="2">
        <v>311</v>
      </c>
      <c r="AO122" t="s" s="2">
        <v>312</v>
      </c>
      <c r="AP122" t="s" s="2">
        <v>36</v>
      </c>
    </row>
    <row r="123" hidden="true">
      <c r="A123" t="s" s="2">
        <v>644</v>
      </c>
      <c r="B123" t="s" s="2">
        <v>644</v>
      </c>
      <c r="C123" s="2"/>
      <c r="D123" t="s" s="2">
        <v>36</v>
      </c>
      <c r="E123" s="2"/>
      <c r="F123" t="s" s="2">
        <v>34</v>
      </c>
      <c r="G123" t="s" s="2">
        <v>47</v>
      </c>
      <c r="H123" t="s" s="2">
        <v>48</v>
      </c>
      <c r="I123" t="s" s="2">
        <v>36</v>
      </c>
      <c r="J123" t="s" s="2">
        <v>48</v>
      </c>
      <c r="K123" t="s" s="2">
        <v>645</v>
      </c>
      <c r="L123" t="s" s="2">
        <v>646</v>
      </c>
      <c r="M123" t="s" s="2">
        <v>647</v>
      </c>
      <c r="N123" t="s" s="2">
        <v>648</v>
      </c>
      <c r="O123" t="s" s="2">
        <v>397</v>
      </c>
      <c r="P123" t="s" s="2">
        <v>36</v>
      </c>
      <c r="Q123" s="2"/>
      <c r="R123" t="s" s="2">
        <v>36</v>
      </c>
      <c r="S123" t="s" s="2">
        <v>36</v>
      </c>
      <c r="T123" t="s" s="2">
        <v>36</v>
      </c>
      <c r="U123" t="s" s="2">
        <v>36</v>
      </c>
      <c r="V123" t="s" s="2">
        <v>36</v>
      </c>
      <c r="W123" t="s" s="2">
        <v>36</v>
      </c>
      <c r="X123" t="s" s="2">
        <v>206</v>
      </c>
      <c r="Y123" t="s" s="2">
        <v>649</v>
      </c>
      <c r="Z123" t="s" s="2">
        <v>650</v>
      </c>
      <c r="AA123" t="s" s="2">
        <v>36</v>
      </c>
      <c r="AB123" t="s" s="2">
        <v>36</v>
      </c>
      <c r="AC123" t="s" s="2">
        <v>36</v>
      </c>
      <c r="AD123" t="s" s="2">
        <v>36</v>
      </c>
      <c r="AE123" t="s" s="2">
        <v>36</v>
      </c>
      <c r="AF123" t="s" s="2">
        <v>644</v>
      </c>
      <c r="AG123" t="s" s="2">
        <v>34</v>
      </c>
      <c r="AH123" t="s" s="2">
        <v>47</v>
      </c>
      <c r="AI123" t="s" s="2">
        <v>651</v>
      </c>
      <c r="AJ123" t="s" s="2">
        <v>60</v>
      </c>
      <c r="AK123" t="s" s="2">
        <v>36</v>
      </c>
      <c r="AL123" t="s" s="2">
        <v>652</v>
      </c>
      <c r="AM123" t="s" s="2">
        <v>402</v>
      </c>
      <c r="AN123" t="s" s="2">
        <v>403</v>
      </c>
      <c r="AO123" t="s" s="2">
        <v>36</v>
      </c>
      <c r="AP123" t="s" s="2">
        <v>404</v>
      </c>
    </row>
    <row r="124" hidden="true">
      <c r="A124" t="s" s="2">
        <v>653</v>
      </c>
      <c r="B124" t="s" s="2">
        <v>653</v>
      </c>
      <c r="C124" s="2"/>
      <c r="D124" t="s" s="2">
        <v>36</v>
      </c>
      <c r="E124" s="2"/>
      <c r="F124" t="s" s="2">
        <v>34</v>
      </c>
      <c r="G124" t="s" s="2">
        <v>47</v>
      </c>
      <c r="H124" t="s" s="2">
        <v>48</v>
      </c>
      <c r="I124" t="s" s="2">
        <v>36</v>
      </c>
      <c r="J124" t="s" s="2">
        <v>36</v>
      </c>
      <c r="K124" t="s" s="2">
        <v>215</v>
      </c>
      <c r="L124" t="s" s="2">
        <v>654</v>
      </c>
      <c r="M124" t="s" s="2">
        <v>655</v>
      </c>
      <c r="N124" t="s" s="2">
        <v>656</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653</v>
      </c>
      <c r="AG124" t="s" s="2">
        <v>34</v>
      </c>
      <c r="AH124" t="s" s="2">
        <v>47</v>
      </c>
      <c r="AI124" t="s" s="2">
        <v>657</v>
      </c>
      <c r="AJ124" t="s" s="2">
        <v>60</v>
      </c>
      <c r="AK124" t="s" s="2">
        <v>36</v>
      </c>
      <c r="AL124" t="s" s="2">
        <v>36</v>
      </c>
      <c r="AM124" t="s" s="2">
        <v>61</v>
      </c>
      <c r="AN124" t="s" s="2">
        <v>468</v>
      </c>
      <c r="AO124" t="s" s="2">
        <v>36</v>
      </c>
      <c r="AP124" t="s" s="2">
        <v>36</v>
      </c>
    </row>
    <row r="125" hidden="true">
      <c r="A125" t="s" s="2">
        <v>658</v>
      </c>
      <c r="B125" t="s" s="2">
        <v>658</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486</v>
      </c>
      <c r="Z125" t="s" s="2">
        <v>659</v>
      </c>
      <c r="AA125" t="s" s="2">
        <v>36</v>
      </c>
      <c r="AB125" t="s" s="2">
        <v>36</v>
      </c>
      <c r="AC125" t="s" s="2">
        <v>36</v>
      </c>
      <c r="AD125" t="s" s="2">
        <v>36</v>
      </c>
      <c r="AE125" t="s" s="2">
        <v>36</v>
      </c>
      <c r="AF125" t="s" s="2">
        <v>658</v>
      </c>
      <c r="AG125" t="s" s="2">
        <v>34</v>
      </c>
      <c r="AH125" t="s" s="2">
        <v>35</v>
      </c>
      <c r="AI125" t="s" s="2">
        <v>59</v>
      </c>
      <c r="AJ125" t="s" s="2">
        <v>60</v>
      </c>
      <c r="AK125" t="s" s="2">
        <v>36</v>
      </c>
      <c r="AL125" t="s" s="2">
        <v>488</v>
      </c>
      <c r="AM125" t="s" s="2">
        <v>489</v>
      </c>
      <c r="AN125" t="s" s="2">
        <v>490</v>
      </c>
      <c r="AO125" t="s" s="2">
        <v>36</v>
      </c>
      <c r="AP125" t="s" s="2">
        <v>491</v>
      </c>
    </row>
    <row r="126" hidden="true">
      <c r="A126" t="s" s="2">
        <v>660</v>
      </c>
      <c r="B126" t="s" s="2">
        <v>660</v>
      </c>
      <c r="C126" s="2"/>
      <c r="D126" t="s" s="2">
        <v>36</v>
      </c>
      <c r="E126" s="2"/>
      <c r="F126" t="s" s="2">
        <v>34</v>
      </c>
      <c r="G126" t="s" s="2">
        <v>35</v>
      </c>
      <c r="H126" t="s" s="2">
        <v>36</v>
      </c>
      <c r="I126" t="s" s="2">
        <v>36</v>
      </c>
      <c r="J126" t="s" s="2">
        <v>36</v>
      </c>
      <c r="K126" t="s" s="2">
        <v>37</v>
      </c>
      <c r="L126" t="s" s="2">
        <v>661</v>
      </c>
      <c r="M126" t="s" s="2">
        <v>662</v>
      </c>
      <c r="N126" t="s" s="2">
        <v>561</v>
      </c>
      <c r="O126" t="s" s="2">
        <v>562</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660</v>
      </c>
      <c r="AG126" t="s" s="2">
        <v>34</v>
      </c>
      <c r="AH126" t="s" s="2">
        <v>35</v>
      </c>
      <c r="AI126" t="s" s="2">
        <v>36</v>
      </c>
      <c r="AJ126" t="s" s="2">
        <v>36</v>
      </c>
      <c r="AK126" t="s" s="2">
        <v>36</v>
      </c>
      <c r="AL126" t="s" s="2">
        <v>36</v>
      </c>
      <c r="AM126" t="s" s="2">
        <v>564</v>
      </c>
      <c r="AN126" t="s" s="2">
        <v>565</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2023-09-20T09:07:08Z</dcterms:created>
  <dc:creator>Apache POI</dc:creator>
</cp:coreProperties>
</file>