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<sst xmlns="http://schemas.openxmlformats.org/spreadsheetml/2006/main" count="4033" uniqueCount="681">
  <si>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</si>
  <si>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</si>
  <si>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</si>
  <si>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</si>
  <si>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</si>
  <si>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</si>
  <si>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</si>
  <si>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</si>
  <si>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</si>
  <si>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</si>
  <si>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</si>
  <si>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</si>
  <si>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</si>
  <si>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2023-11-17T15:40:40+00:00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</si>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</sst>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80</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245</v>
      </c>
      <c r="Y81" t="s" s="2">
        <v>553</v>
      </c>
      <c r="Z81" t="s" s="2">
        <v>554</v>
      </c>
      <c r="AA81" t="s" s="2">
        <v>80</v>
      </c>
      <c r="AB81" t="s" s="2">
        <v>80</v>
      </c>
      <c r="AC81" t="s" s="2">
        <v>80</v>
      </c>
      <c r="AD81" t="s" s="2">
        <v>80</v>
      </c>
      <c r="AE81" t="s" s="2">
        <v>80</v>
      </c>
      <c r="AF81" t="s" s="2">
        <v>548</v>
      </c>
      <c r="AG81" t="s" s="2">
        <v>78</v>
      </c>
      <c r="AH81" t="s" s="2">
        <v>91</v>
      </c>
      <c r="AI81" t="s" s="2">
        <v>103</v>
      </c>
      <c r="AJ81" t="s" s="2">
        <v>104</v>
      </c>
      <c r="AK81" t="s" s="2">
        <v>80</v>
      </c>
      <c r="AL81" t="s" s="2">
        <v>80</v>
      </c>
      <c r="AM81" t="s" s="2">
        <v>555</v>
      </c>
      <c r="AN81" t="s" s="2">
        <v>556</v>
      </c>
      <c r="AO81" t="s" s="2">
        <v>80</v>
      </c>
      <c r="AP81" t="s" s="2">
        <v>80</v>
      </c>
    </row>
    <row r="82" hidden="true">
      <c r="A82" t="s" s="2">
        <v>557</v>
      </c>
      <c r="B82" t="s" s="2">
        <v>557</v>
      </c>
      <c r="C82" s="2"/>
      <c r="D82" t="s" s="2">
        <v>80</v>
      </c>
      <c r="E82" s="2"/>
      <c r="F82" t="s" s="2">
        <v>78</v>
      </c>
      <c r="G82" t="s" s="2">
        <v>91</v>
      </c>
      <c r="H82" t="s" s="2">
        <v>80</v>
      </c>
      <c r="I82" t="s" s="2">
        <v>80</v>
      </c>
      <c r="J82" t="s" s="2">
        <v>80</v>
      </c>
      <c r="K82" t="s" s="2">
        <v>558</v>
      </c>
      <c r="L82" t="s" s="2">
        <v>559</v>
      </c>
      <c r="M82" t="s" s="2">
        <v>560</v>
      </c>
      <c r="N82" t="s" s="2">
        <v>561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557</v>
      </c>
      <c r="AG82" t="s" s="2">
        <v>78</v>
      </c>
      <c r="AH82" t="s" s="2">
        <v>91</v>
      </c>
      <c r="AI82" t="s" s="2">
        <v>103</v>
      </c>
      <c r="AJ82" t="s" s="2">
        <v>227</v>
      </c>
      <c r="AK82" t="s" s="2">
        <v>80</v>
      </c>
      <c r="AL82" t="s" s="2">
        <v>562</v>
      </c>
      <c r="AM82" t="s" s="2">
        <v>563</v>
      </c>
      <c r="AN82" t="s" s="2">
        <v>564</v>
      </c>
      <c r="AO82" t="s" s="2">
        <v>80</v>
      </c>
      <c r="AP82" t="s" s="2">
        <v>565</v>
      </c>
    </row>
    <row r="83" hidden="true">
      <c r="A83" t="s" s="2">
        <v>566</v>
      </c>
      <c r="B83" t="s" s="2">
        <v>566</v>
      </c>
      <c r="C83" s="2"/>
      <c r="D83" t="s" s="2">
        <v>80</v>
      </c>
      <c r="E83" s="2"/>
      <c r="F83" t="s" s="2">
        <v>78</v>
      </c>
      <c r="G83" t="s" s="2">
        <v>91</v>
      </c>
      <c r="H83" t="s" s="2">
        <v>80</v>
      </c>
      <c r="I83" t="s" s="2">
        <v>80</v>
      </c>
      <c r="J83" t="s" s="2">
        <v>80</v>
      </c>
      <c r="K83" t="s" s="2">
        <v>567</v>
      </c>
      <c r="L83" t="s" s="2">
        <v>568</v>
      </c>
      <c r="M83" t="s" s="2">
        <v>569</v>
      </c>
      <c r="N83" t="s" s="2">
        <v>570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566</v>
      </c>
      <c r="AG83" t="s" s="2">
        <v>78</v>
      </c>
      <c r="AH83" t="s" s="2">
        <v>91</v>
      </c>
      <c r="AI83" t="s" s="2">
        <v>103</v>
      </c>
      <c r="AJ83" t="s" s="2">
        <v>227</v>
      </c>
      <c r="AK83" t="s" s="2">
        <v>80</v>
      </c>
      <c r="AL83" t="s" s="2">
        <v>571</v>
      </c>
      <c r="AM83" t="s" s="2">
        <v>572</v>
      </c>
      <c r="AN83" t="s" s="2">
        <v>573</v>
      </c>
      <c r="AO83" t="s" s="2">
        <v>80</v>
      </c>
      <c r="AP83" t="s" s="2">
        <v>574</v>
      </c>
    </row>
    <row r="84" hidden="true">
      <c r="A84" t="s" s="2">
        <v>575</v>
      </c>
      <c r="B84" t="s" s="2">
        <v>575</v>
      </c>
      <c r="C84" s="2"/>
      <c r="D84" t="s" s="2">
        <v>80</v>
      </c>
      <c r="E84" s="2"/>
      <c r="F84" t="s" s="2">
        <v>78</v>
      </c>
      <c r="G84" t="s" s="2">
        <v>79</v>
      </c>
      <c r="H84" t="s" s="2">
        <v>80</v>
      </c>
      <c r="I84" t="s" s="2">
        <v>80</v>
      </c>
      <c r="J84" t="s" s="2">
        <v>80</v>
      </c>
      <c r="K84" t="s" s="2">
        <v>576</v>
      </c>
      <c r="L84" t="s" s="2">
        <v>577</v>
      </c>
      <c r="M84" t="s" s="2">
        <v>578</v>
      </c>
      <c r="N84" t="s" s="2">
        <v>579</v>
      </c>
      <c r="O84" t="s" s="2">
        <v>580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575</v>
      </c>
      <c r="AG84" t="s" s="2">
        <v>78</v>
      </c>
      <c r="AH84" t="s" s="2">
        <v>79</v>
      </c>
      <c r="AI84" t="s" s="2">
        <v>103</v>
      </c>
      <c r="AJ84" t="s" s="2">
        <v>581</v>
      </c>
      <c r="AK84" t="s" s="2">
        <v>80</v>
      </c>
      <c r="AL84" t="s" s="2">
        <v>80</v>
      </c>
      <c r="AM84" t="s" s="2">
        <v>582</v>
      </c>
      <c r="AN84" t="s" s="2">
        <v>583</v>
      </c>
      <c r="AO84" t="s" s="2">
        <v>80</v>
      </c>
      <c r="AP84" t="s" s="2">
        <v>80</v>
      </c>
    </row>
    <row r="85" hidden="true">
      <c r="A85" t="s" s="2">
        <v>584</v>
      </c>
      <c r="B85" t="s" s="2">
        <v>584</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585</v>
      </c>
      <c r="B86" t="s" s="2">
        <v>585</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587</v>
      </c>
      <c r="E87" s="2"/>
      <c r="F87" t="s" s="2">
        <v>78</v>
      </c>
      <c r="G87" t="s" s="2">
        <v>79</v>
      </c>
      <c r="H87" t="s" s="2">
        <v>80</v>
      </c>
      <c r="I87" t="s" s="2">
        <v>92</v>
      </c>
      <c r="J87" t="s" s="2">
        <v>92</v>
      </c>
      <c r="K87" t="s" s="2">
        <v>114</v>
      </c>
      <c r="L87" t="s" s="2">
        <v>588</v>
      </c>
      <c r="M87" t="s" s="2">
        <v>589</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590</v>
      </c>
      <c r="AG87" t="s" s="2">
        <v>78</v>
      </c>
      <c r="AH87" t="s" s="2">
        <v>79</v>
      </c>
      <c r="AI87" t="s" s="2">
        <v>103</v>
      </c>
      <c r="AJ87" t="s" s="2">
        <v>122</v>
      </c>
      <c r="AK87" t="s" s="2">
        <v>80</v>
      </c>
      <c r="AL87" t="s" s="2">
        <v>80</v>
      </c>
      <c r="AM87" t="s" s="2">
        <v>80</v>
      </c>
      <c r="AN87" t="s" s="2">
        <v>105</v>
      </c>
      <c r="AO87" t="s" s="2">
        <v>80</v>
      </c>
      <c r="AP87" t="s" s="2">
        <v>80</v>
      </c>
    </row>
    <row r="88" hidden="true">
      <c r="A88" t="s" s="2">
        <v>591</v>
      </c>
      <c r="B88" t="s" s="2">
        <v>591</v>
      </c>
      <c r="C88" s="2"/>
      <c r="D88" t="s" s="2">
        <v>80</v>
      </c>
      <c r="E88" s="2"/>
      <c r="F88" t="s" s="2">
        <v>78</v>
      </c>
      <c r="G88" t="s" s="2">
        <v>91</v>
      </c>
      <c r="H88" t="s" s="2">
        <v>80</v>
      </c>
      <c r="I88" t="s" s="2">
        <v>80</v>
      </c>
      <c r="J88" t="s" s="2">
        <v>80</v>
      </c>
      <c r="K88" t="s" s="2">
        <v>592</v>
      </c>
      <c r="L88" t="s" s="2">
        <v>593</v>
      </c>
      <c r="M88" t="s" s="2">
        <v>594</v>
      </c>
      <c r="N88" t="s" s="2">
        <v>595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591</v>
      </c>
      <c r="AG88" t="s" s="2">
        <v>78</v>
      </c>
      <c r="AH88" t="s" s="2">
        <v>91</v>
      </c>
      <c r="AI88" t="s" s="2">
        <v>596</v>
      </c>
      <c r="AJ88" t="s" s="2">
        <v>597</v>
      </c>
      <c r="AK88" t="s" s="2">
        <v>80</v>
      </c>
      <c r="AL88" t="s" s="2">
        <v>80</v>
      </c>
      <c r="AM88" t="s" s="2">
        <v>598</v>
      </c>
      <c r="AN88" t="s" s="2">
        <v>599</v>
      </c>
      <c r="AO88" t="s" s="2">
        <v>80</v>
      </c>
      <c r="AP88" t="s" s="2">
        <v>80</v>
      </c>
    </row>
    <row r="89" hidden="true">
      <c r="A89" t="s" s="2">
        <v>600</v>
      </c>
      <c r="B89" t="s" s="2">
        <v>600</v>
      </c>
      <c r="C89" s="2"/>
      <c r="D89" t="s" s="2">
        <v>80</v>
      </c>
      <c r="E89" s="2"/>
      <c r="F89" t="s" s="2">
        <v>78</v>
      </c>
      <c r="G89" t="s" s="2">
        <v>91</v>
      </c>
      <c r="H89" t="s" s="2">
        <v>80</v>
      </c>
      <c r="I89" t="s" s="2">
        <v>80</v>
      </c>
      <c r="J89" t="s" s="2">
        <v>80</v>
      </c>
      <c r="K89" t="s" s="2">
        <v>592</v>
      </c>
      <c r="L89" t="s" s="2">
        <v>601</v>
      </c>
      <c r="M89" t="s" s="2">
        <v>602</v>
      </c>
      <c r="N89" t="s" s="2">
        <v>595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600</v>
      </c>
      <c r="AG89" t="s" s="2">
        <v>78</v>
      </c>
      <c r="AH89" t="s" s="2">
        <v>91</v>
      </c>
      <c r="AI89" t="s" s="2">
        <v>596</v>
      </c>
      <c r="AJ89" t="s" s="2">
        <v>597</v>
      </c>
      <c r="AK89" t="s" s="2">
        <v>80</v>
      </c>
      <c r="AL89" t="s" s="2">
        <v>80</v>
      </c>
      <c r="AM89" t="s" s="2">
        <v>598</v>
      </c>
      <c r="AN89" t="s" s="2">
        <v>603</v>
      </c>
      <c r="AO89" t="s" s="2">
        <v>80</v>
      </c>
      <c r="AP89" t="s" s="2">
        <v>80</v>
      </c>
    </row>
    <row r="90" hidden="true">
      <c r="A90" t="s" s="2">
        <v>604</v>
      </c>
      <c r="B90" t="s" s="2">
        <v>604</v>
      </c>
      <c r="C90" s="2"/>
      <c r="D90" t="s" s="2">
        <v>80</v>
      </c>
      <c r="E90" s="2"/>
      <c r="F90" t="s" s="2">
        <v>78</v>
      </c>
      <c r="G90" t="s" s="2">
        <v>91</v>
      </c>
      <c r="H90" t="s" s="2">
        <v>80</v>
      </c>
      <c r="I90" t="s" s="2">
        <v>80</v>
      </c>
      <c r="J90" t="s" s="2">
        <v>80</v>
      </c>
      <c r="K90" t="s" s="2">
        <v>254</v>
      </c>
      <c r="L90" t="s" s="2">
        <v>605</v>
      </c>
      <c r="M90" t="s" s="2">
        <v>606</v>
      </c>
      <c r="N90" t="s" s="2">
        <v>607</v>
      </c>
      <c r="O90" t="s" s="2">
        <v>608</v>
      </c>
      <c r="P90" t="s" s="2">
        <v>80</v>
      </c>
      <c r="Q90" s="2"/>
      <c r="R90" t="s" s="2">
        <v>80</v>
      </c>
      <c r="S90" t="s" s="2">
        <v>80</v>
      </c>
      <c r="T90" t="s" s="2">
        <v>80</v>
      </c>
      <c r="U90" t="s" s="2">
        <v>80</v>
      </c>
      <c r="V90" t="s" s="2">
        <v>80</v>
      </c>
      <c r="W90" t="s" s="2">
        <v>80</v>
      </c>
      <c r="X90" t="s" s="2">
        <v>175</v>
      </c>
      <c r="Y90" t="s" s="2">
        <v>609</v>
      </c>
      <c r="Z90" t="s" s="2">
        <v>610</v>
      </c>
      <c r="AA90" t="s" s="2">
        <v>80</v>
      </c>
      <c r="AB90" t="s" s="2">
        <v>80</v>
      </c>
      <c r="AC90" t="s" s="2">
        <v>80</v>
      </c>
      <c r="AD90" t="s" s="2">
        <v>80</v>
      </c>
      <c r="AE90" t="s" s="2">
        <v>80</v>
      </c>
      <c r="AF90" t="s" s="2">
        <v>604</v>
      </c>
      <c r="AG90" t="s" s="2">
        <v>78</v>
      </c>
      <c r="AH90" t="s" s="2">
        <v>91</v>
      </c>
      <c r="AI90" t="s" s="2">
        <v>103</v>
      </c>
      <c r="AJ90" t="s" s="2">
        <v>104</v>
      </c>
      <c r="AK90" t="s" s="2">
        <v>80</v>
      </c>
      <c r="AL90" t="s" s="2">
        <v>611</v>
      </c>
      <c r="AM90" t="s" s="2">
        <v>612</v>
      </c>
      <c r="AN90" t="s" s="2">
        <v>528</v>
      </c>
      <c r="AO90" t="s" s="2">
        <v>80</v>
      </c>
      <c r="AP90" t="s" s="2">
        <v>80</v>
      </c>
    </row>
    <row r="91" hidden="true">
      <c r="A91" t="s" s="2">
        <v>613</v>
      </c>
      <c r="B91" t="s" s="2">
        <v>613</v>
      </c>
      <c r="C91" s="2"/>
      <c r="D91" t="s" s="2">
        <v>80</v>
      </c>
      <c r="E91" s="2"/>
      <c r="F91" t="s" s="2">
        <v>78</v>
      </c>
      <c r="G91" t="s" s="2">
        <v>79</v>
      </c>
      <c r="H91" t="s" s="2">
        <v>80</v>
      </c>
      <c r="I91" t="s" s="2">
        <v>80</v>
      </c>
      <c r="J91" t="s" s="2">
        <v>80</v>
      </c>
      <c r="K91" t="s" s="2">
        <v>254</v>
      </c>
      <c r="L91" t="s" s="2">
        <v>614</v>
      </c>
      <c r="M91" t="s" s="2">
        <v>615</v>
      </c>
      <c r="N91" t="s" s="2">
        <v>616</v>
      </c>
      <c r="O91" t="s" s="2">
        <v>617</v>
      </c>
      <c r="P91" t="s" s="2">
        <v>80</v>
      </c>
      <c r="Q91" s="2"/>
      <c r="R91" t="s" s="2">
        <v>80</v>
      </c>
      <c r="S91" t="s" s="2">
        <v>80</v>
      </c>
      <c r="T91" t="s" s="2">
        <v>80</v>
      </c>
      <c r="U91" t="s" s="2">
        <v>80</v>
      </c>
      <c r="V91" t="s" s="2">
        <v>80</v>
      </c>
      <c r="W91" t="s" s="2">
        <v>80</v>
      </c>
      <c r="X91" t="s" s="2">
        <v>161</v>
      </c>
      <c r="Y91" t="s" s="2">
        <v>618</v>
      </c>
      <c r="Z91" t="s" s="2">
        <v>619</v>
      </c>
      <c r="AA91" t="s" s="2">
        <v>80</v>
      </c>
      <c r="AB91" t="s" s="2">
        <v>80</v>
      </c>
      <c r="AC91" t="s" s="2">
        <v>80</v>
      </c>
      <c r="AD91" t="s" s="2">
        <v>80</v>
      </c>
      <c r="AE91" t="s" s="2">
        <v>80</v>
      </c>
      <c r="AF91" t="s" s="2">
        <v>613</v>
      </c>
      <c r="AG91" t="s" s="2">
        <v>78</v>
      </c>
      <c r="AH91" t="s" s="2">
        <v>79</v>
      </c>
      <c r="AI91" t="s" s="2">
        <v>103</v>
      </c>
      <c r="AJ91" t="s" s="2">
        <v>104</v>
      </c>
      <c r="AK91" t="s" s="2">
        <v>80</v>
      </c>
      <c r="AL91" t="s" s="2">
        <v>611</v>
      </c>
      <c r="AM91" t="s" s="2">
        <v>612</v>
      </c>
      <c r="AN91" t="s" s="2">
        <v>528</v>
      </c>
      <c r="AO91" t="s" s="2">
        <v>80</v>
      </c>
      <c r="AP91" t="s" s="2">
        <v>80</v>
      </c>
    </row>
    <row r="92" hidden="true">
      <c r="A92" t="s" s="2">
        <v>620</v>
      </c>
      <c r="B92" t="s" s="2">
        <v>620</v>
      </c>
      <c r="C92" s="2"/>
      <c r="D92" t="s" s="2">
        <v>80</v>
      </c>
      <c r="E92" s="2"/>
      <c r="F92" t="s" s="2">
        <v>78</v>
      </c>
      <c r="G92" t="s" s="2">
        <v>91</v>
      </c>
      <c r="H92" t="s" s="2">
        <v>80</v>
      </c>
      <c r="I92" t="s" s="2">
        <v>80</v>
      </c>
      <c r="J92" t="s" s="2">
        <v>80</v>
      </c>
      <c r="K92" t="s" s="2">
        <v>621</v>
      </c>
      <c r="L92" t="s" s="2">
        <v>622</v>
      </c>
      <c r="M92" t="s" s="2">
        <v>623</v>
      </c>
      <c r="N92" t="s" s="2">
        <v>624</v>
      </c>
      <c r="O92" t="s" s="2">
        <v>625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620</v>
      </c>
      <c r="AG92" t="s" s="2">
        <v>78</v>
      </c>
      <c r="AH92" t="s" s="2">
        <v>91</v>
      </c>
      <c r="AI92" t="s" s="2">
        <v>103</v>
      </c>
      <c r="AJ92" t="s" s="2">
        <v>626</v>
      </c>
      <c r="AK92" t="s" s="2">
        <v>80</v>
      </c>
      <c r="AL92" t="s" s="2">
        <v>80</v>
      </c>
      <c r="AM92" t="s" s="2">
        <v>627</v>
      </c>
      <c r="AN92" t="s" s="2">
        <v>628</v>
      </c>
      <c r="AO92" t="s" s="2">
        <v>80</v>
      </c>
      <c r="AP92" t="s" s="2">
        <v>80</v>
      </c>
    </row>
    <row r="93" hidden="true">
      <c r="A93" t="s" s="2">
        <v>629</v>
      </c>
      <c r="B93" t="s" s="2">
        <v>629</v>
      </c>
      <c r="C93" s="2"/>
      <c r="D93" t="s" s="2">
        <v>80</v>
      </c>
      <c r="E93" s="2"/>
      <c r="F93" t="s" s="2">
        <v>78</v>
      </c>
      <c r="G93" t="s" s="2">
        <v>91</v>
      </c>
      <c r="H93" t="s" s="2">
        <v>80</v>
      </c>
      <c r="I93" t="s" s="2">
        <v>80</v>
      </c>
      <c r="J93" t="s" s="2">
        <v>80</v>
      </c>
      <c r="K93" t="s" s="2">
        <v>107</v>
      </c>
      <c r="L93" t="s" s="2">
        <v>630</v>
      </c>
      <c r="M93" t="s" s="2">
        <v>631</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629</v>
      </c>
      <c r="AG93" t="s" s="2">
        <v>78</v>
      </c>
      <c r="AH93" t="s" s="2">
        <v>91</v>
      </c>
      <c r="AI93" t="s" s="2">
        <v>103</v>
      </c>
      <c r="AJ93" t="s" s="2">
        <v>104</v>
      </c>
      <c r="AK93" t="s" s="2">
        <v>80</v>
      </c>
      <c r="AL93" t="s" s="2">
        <v>80</v>
      </c>
      <c r="AM93" t="s" s="2">
        <v>598</v>
      </c>
      <c r="AN93" t="s" s="2">
        <v>632</v>
      </c>
      <c r="AO93" t="s" s="2">
        <v>80</v>
      </c>
      <c r="AP93" t="s" s="2">
        <v>80</v>
      </c>
    </row>
    <row r="94" hidden="true">
      <c r="A94" t="s" s="2">
        <v>633</v>
      </c>
      <c r="B94" t="s" s="2">
        <v>633</v>
      </c>
      <c r="C94" s="2"/>
      <c r="D94" t="s" s="2">
        <v>80</v>
      </c>
      <c r="E94" s="2"/>
      <c r="F94" t="s" s="2">
        <v>78</v>
      </c>
      <c r="G94" t="s" s="2">
        <v>79</v>
      </c>
      <c r="H94" t="s" s="2">
        <v>80</v>
      </c>
      <c r="I94" t="s" s="2">
        <v>80</v>
      </c>
      <c r="J94" t="s" s="2">
        <v>92</v>
      </c>
      <c r="K94" t="s" s="2">
        <v>634</v>
      </c>
      <c r="L94" t="s" s="2">
        <v>635</v>
      </c>
      <c r="M94" t="s" s="2">
        <v>636</v>
      </c>
      <c r="N94" t="s" s="2">
        <v>637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633</v>
      </c>
      <c r="AG94" t="s" s="2">
        <v>78</v>
      </c>
      <c r="AH94" t="s" s="2">
        <v>79</v>
      </c>
      <c r="AI94" t="s" s="2">
        <v>103</v>
      </c>
      <c r="AJ94" t="s" s="2">
        <v>227</v>
      </c>
      <c r="AK94" t="s" s="2">
        <v>80</v>
      </c>
      <c r="AL94" t="s" s="2">
        <v>80</v>
      </c>
      <c r="AM94" t="s" s="2">
        <v>638</v>
      </c>
      <c r="AN94" t="s" s="2">
        <v>639</v>
      </c>
      <c r="AO94" t="s" s="2">
        <v>80</v>
      </c>
      <c r="AP94" t="s" s="2">
        <v>80</v>
      </c>
    </row>
    <row r="95" hidden="true">
      <c r="A95" t="s" s="2">
        <v>640</v>
      </c>
      <c r="B95" t="s" s="2">
        <v>640</v>
      </c>
      <c r="C95" s="2"/>
      <c r="D95" t="s" s="2">
        <v>80</v>
      </c>
      <c r="E95" s="2"/>
      <c r="F95" t="s" s="2">
        <v>78</v>
      </c>
      <c r="G95" t="s" s="2">
        <v>79</v>
      </c>
      <c r="H95" t="s" s="2">
        <v>80</v>
      </c>
      <c r="I95" t="s" s="2">
        <v>80</v>
      </c>
      <c r="J95" t="s" s="2">
        <v>92</v>
      </c>
      <c r="K95" t="s" s="2">
        <v>641</v>
      </c>
      <c r="L95" t="s" s="2">
        <v>642</v>
      </c>
      <c r="M95" t="s" s="2">
        <v>643</v>
      </c>
      <c r="N95" t="s" s="2">
        <v>644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640</v>
      </c>
      <c r="AG95" t="s" s="2">
        <v>78</v>
      </c>
      <c r="AH95" t="s" s="2">
        <v>79</v>
      </c>
      <c r="AI95" t="s" s="2">
        <v>103</v>
      </c>
      <c r="AJ95" t="s" s="2">
        <v>227</v>
      </c>
      <c r="AK95" t="s" s="2">
        <v>80</v>
      </c>
      <c r="AL95" t="s" s="2">
        <v>80</v>
      </c>
      <c r="AM95" t="s" s="2">
        <v>638</v>
      </c>
      <c r="AN95" t="s" s="2">
        <v>645</v>
      </c>
      <c r="AO95" t="s" s="2">
        <v>80</v>
      </c>
      <c r="AP95" t="s" s="2">
        <v>80</v>
      </c>
    </row>
    <row r="96" hidden="true">
      <c r="A96" t="s" s="2">
        <v>646</v>
      </c>
      <c r="B96" t="s" s="2">
        <v>646</v>
      </c>
      <c r="C96" s="2"/>
      <c r="D96" t="s" s="2">
        <v>80</v>
      </c>
      <c r="E96" s="2"/>
      <c r="F96" t="s" s="2">
        <v>78</v>
      </c>
      <c r="G96" t="s" s="2">
        <v>79</v>
      </c>
      <c r="H96" t="s" s="2">
        <v>92</v>
      </c>
      <c r="I96" t="s" s="2">
        <v>80</v>
      </c>
      <c r="J96" t="s" s="2">
        <v>92</v>
      </c>
      <c r="K96" t="s" s="2">
        <v>576</v>
      </c>
      <c r="L96" t="s" s="2">
        <v>647</v>
      </c>
      <c r="M96" t="s" s="2">
        <v>647</v>
      </c>
      <c r="N96" t="s" s="2">
        <v>648</v>
      </c>
      <c r="O96" t="s" s="2">
        <v>649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646</v>
      </c>
      <c r="AG96" t="s" s="2">
        <v>78</v>
      </c>
      <c r="AH96" t="s" s="2">
        <v>79</v>
      </c>
      <c r="AI96" t="s" s="2">
        <v>103</v>
      </c>
      <c r="AJ96" t="s" s="2">
        <v>650</v>
      </c>
      <c r="AK96" t="s" s="2">
        <v>80</v>
      </c>
      <c r="AL96" t="s" s="2">
        <v>80</v>
      </c>
      <c r="AM96" t="s" s="2">
        <v>651</v>
      </c>
      <c r="AN96" t="s" s="2">
        <v>652</v>
      </c>
      <c r="AO96" t="s" s="2">
        <v>80</v>
      </c>
      <c r="AP96" t="s" s="2">
        <v>80</v>
      </c>
    </row>
    <row r="97" hidden="true">
      <c r="A97" t="s" s="2">
        <v>653</v>
      </c>
      <c r="B97" t="s" s="2">
        <v>653</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654</v>
      </c>
      <c r="B98" t="s" s="2">
        <v>654</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655</v>
      </c>
      <c r="B99" t="s" s="2">
        <v>655</v>
      </c>
      <c r="C99" s="2"/>
      <c r="D99" t="s" s="2">
        <v>587</v>
      </c>
      <c r="E99" s="2"/>
      <c r="F99" t="s" s="2">
        <v>78</v>
      </c>
      <c r="G99" t="s" s="2">
        <v>79</v>
      </c>
      <c r="H99" t="s" s="2">
        <v>80</v>
      </c>
      <c r="I99" t="s" s="2">
        <v>92</v>
      </c>
      <c r="J99" t="s" s="2">
        <v>92</v>
      </c>
      <c r="K99" t="s" s="2">
        <v>114</v>
      </c>
      <c r="L99" t="s" s="2">
        <v>588</v>
      </c>
      <c r="M99" t="s" s="2">
        <v>589</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590</v>
      </c>
      <c r="AG99" t="s" s="2">
        <v>78</v>
      </c>
      <c r="AH99" t="s" s="2">
        <v>79</v>
      </c>
      <c r="AI99" t="s" s="2">
        <v>103</v>
      </c>
      <c r="AJ99" t="s" s="2">
        <v>122</v>
      </c>
      <c r="AK99" t="s" s="2">
        <v>80</v>
      </c>
      <c r="AL99" t="s" s="2">
        <v>80</v>
      </c>
      <c r="AM99" t="s" s="2">
        <v>80</v>
      </c>
      <c r="AN99" t="s" s="2">
        <v>105</v>
      </c>
      <c r="AO99" t="s" s="2">
        <v>80</v>
      </c>
      <c r="AP99" t="s" s="2">
        <v>80</v>
      </c>
    </row>
    <row r="100" hidden="true">
      <c r="A100" t="s" s="2">
        <v>656</v>
      </c>
      <c r="B100" t="s" s="2">
        <v>656</v>
      </c>
      <c r="C100" s="2"/>
      <c r="D100" t="s" s="2">
        <v>80</v>
      </c>
      <c r="E100" s="2"/>
      <c r="F100" t="s" s="2">
        <v>91</v>
      </c>
      <c r="G100" t="s" s="2">
        <v>91</v>
      </c>
      <c r="H100" t="s" s="2">
        <v>92</v>
      </c>
      <c r="I100" t="s" s="2">
        <v>80</v>
      </c>
      <c r="J100" t="s" s="2">
        <v>92</v>
      </c>
      <c r="K100" t="s" s="2">
        <v>254</v>
      </c>
      <c r="L100" t="s" s="2">
        <v>657</v>
      </c>
      <c r="M100" t="s" s="2">
        <v>658</v>
      </c>
      <c r="N100" t="s" s="2">
        <v>659</v>
      </c>
      <c r="O100" t="s" s="2">
        <v>660</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656</v>
      </c>
      <c r="AG100" t="s" s="2">
        <v>91</v>
      </c>
      <c r="AH100" t="s" s="2">
        <v>91</v>
      </c>
      <c r="AI100" t="s" s="2">
        <v>103</v>
      </c>
      <c r="AJ100" t="s" s="2">
        <v>104</v>
      </c>
      <c r="AK100" t="s" s="2">
        <v>80</v>
      </c>
      <c r="AL100" t="s" s="2">
        <v>661</v>
      </c>
      <c r="AM100" t="s" s="2">
        <v>349</v>
      </c>
      <c r="AN100" t="s" s="2">
        <v>350</v>
      </c>
      <c r="AO100" t="s" s="2">
        <v>351</v>
      </c>
      <c r="AP100" t="s" s="2">
        <v>80</v>
      </c>
    </row>
    <row r="101" hidden="true">
      <c r="A101" t="s" s="2">
        <v>662</v>
      </c>
      <c r="B101" t="s" s="2">
        <v>662</v>
      </c>
      <c r="C101" s="2"/>
      <c r="D101" t="s" s="2">
        <v>80</v>
      </c>
      <c r="E101" s="2"/>
      <c r="F101" t="s" s="2">
        <v>78</v>
      </c>
      <c r="G101" t="s" s="2">
        <v>91</v>
      </c>
      <c r="H101" t="s" s="2">
        <v>92</v>
      </c>
      <c r="I101" t="s" s="2">
        <v>80</v>
      </c>
      <c r="J101" t="s" s="2">
        <v>92</v>
      </c>
      <c r="K101" t="s" s="2">
        <v>663</v>
      </c>
      <c r="L101" t="s" s="2">
        <v>664</v>
      </c>
      <c r="M101" t="s" s="2">
        <v>665</v>
      </c>
      <c r="N101" t="s" s="2">
        <v>666</v>
      </c>
      <c r="O101" t="s" s="2">
        <v>436</v>
      </c>
      <c r="P101" t="s" s="2">
        <v>80</v>
      </c>
      <c r="Q101" s="2"/>
      <c r="R101" t="s" s="2">
        <v>80</v>
      </c>
      <c r="S101" t="s" s="2">
        <v>80</v>
      </c>
      <c r="T101" t="s" s="2">
        <v>80</v>
      </c>
      <c r="U101" t="s" s="2">
        <v>80</v>
      </c>
      <c r="V101" t="s" s="2">
        <v>80</v>
      </c>
      <c r="W101" t="s" s="2">
        <v>80</v>
      </c>
      <c r="X101" t="s" s="2">
        <v>245</v>
      </c>
      <c r="Y101" t="s" s="2">
        <v>667</v>
      </c>
      <c r="Z101" t="s" s="2">
        <v>668</v>
      </c>
      <c r="AA101" t="s" s="2">
        <v>80</v>
      </c>
      <c r="AB101" t="s" s="2">
        <v>80</v>
      </c>
      <c r="AC101" t="s" s="2">
        <v>80</v>
      </c>
      <c r="AD101" t="s" s="2">
        <v>80</v>
      </c>
      <c r="AE101" t="s" s="2">
        <v>80</v>
      </c>
      <c r="AF101" t="s" s="2">
        <v>662</v>
      </c>
      <c r="AG101" t="s" s="2">
        <v>78</v>
      </c>
      <c r="AH101" t="s" s="2">
        <v>91</v>
      </c>
      <c r="AI101" t="s" s="2">
        <v>669</v>
      </c>
      <c r="AJ101" t="s" s="2">
        <v>104</v>
      </c>
      <c r="AK101" t="s" s="2">
        <v>80</v>
      </c>
      <c r="AL101" t="s" s="2">
        <v>670</v>
      </c>
      <c r="AM101" t="s" s="2">
        <v>441</v>
      </c>
      <c r="AN101" t="s" s="2">
        <v>442</v>
      </c>
      <c r="AO101" t="s" s="2">
        <v>80</v>
      </c>
      <c r="AP101" t="s" s="2">
        <v>443</v>
      </c>
    </row>
    <row r="102" hidden="true">
      <c r="A102" t="s" s="2">
        <v>671</v>
      </c>
      <c r="B102" t="s" s="2">
        <v>671</v>
      </c>
      <c r="C102" s="2"/>
      <c r="D102" t="s" s="2">
        <v>80</v>
      </c>
      <c r="E102" s="2"/>
      <c r="F102" t="s" s="2">
        <v>78</v>
      </c>
      <c r="G102" t="s" s="2">
        <v>91</v>
      </c>
      <c r="H102" t="s" s="2">
        <v>92</v>
      </c>
      <c r="I102" t="s" s="2">
        <v>80</v>
      </c>
      <c r="J102" t="s" s="2">
        <v>80</v>
      </c>
      <c r="K102" t="s" s="2">
        <v>254</v>
      </c>
      <c r="L102" t="s" s="2">
        <v>672</v>
      </c>
      <c r="M102" t="s" s="2">
        <v>673</v>
      </c>
      <c r="N102" t="s" s="2">
        <v>674</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671</v>
      </c>
      <c r="AG102" t="s" s="2">
        <v>78</v>
      </c>
      <c r="AH102" t="s" s="2">
        <v>91</v>
      </c>
      <c r="AI102" t="s" s="2">
        <v>675</v>
      </c>
      <c r="AJ102" t="s" s="2">
        <v>104</v>
      </c>
      <c r="AK102" t="s" s="2">
        <v>80</v>
      </c>
      <c r="AL102" t="s" s="2">
        <v>80</v>
      </c>
      <c r="AM102" t="s" s="2">
        <v>105</v>
      </c>
      <c r="AN102" t="s" s="2">
        <v>507</v>
      </c>
      <c r="AO102" t="s" s="2">
        <v>80</v>
      </c>
      <c r="AP102" t="s" s="2">
        <v>80</v>
      </c>
    </row>
    <row r="103" hidden="true">
      <c r="A103" t="s" s="2">
        <v>676</v>
      </c>
      <c r="B103" t="s" s="2">
        <v>676</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677</v>
      </c>
      <c r="Z103" t="s" s="2">
        <v>525</v>
      </c>
      <c r="AA103" t="s" s="2">
        <v>80</v>
      </c>
      <c r="AB103" t="s" s="2">
        <v>80</v>
      </c>
      <c r="AC103" t="s" s="2">
        <v>80</v>
      </c>
      <c r="AD103" t="s" s="2">
        <v>80</v>
      </c>
      <c r="AE103" t="s" s="2">
        <v>80</v>
      </c>
      <c r="AF103" t="s" s="2">
        <v>676</v>
      </c>
      <c r="AG103" t="s" s="2">
        <v>78</v>
      </c>
      <c r="AH103" t="s" s="2">
        <v>79</v>
      </c>
      <c r="AI103" t="s" s="2">
        <v>103</v>
      </c>
      <c r="AJ103" t="s" s="2">
        <v>104</v>
      </c>
      <c r="AK103" t="s" s="2">
        <v>80</v>
      </c>
      <c r="AL103" t="s" s="2">
        <v>526</v>
      </c>
      <c r="AM103" t="s" s="2">
        <v>527</v>
      </c>
      <c r="AN103" t="s" s="2">
        <v>528</v>
      </c>
      <c r="AO103" t="s" s="2">
        <v>80</v>
      </c>
      <c r="AP103" t="s" s="2">
        <v>529</v>
      </c>
    </row>
    <row r="104" hidden="true">
      <c r="A104" t="s" s="2">
        <v>678</v>
      </c>
      <c r="B104" t="s" s="2">
        <v>678</v>
      </c>
      <c r="C104" s="2"/>
      <c r="D104" t="s" s="2">
        <v>80</v>
      </c>
      <c r="E104" s="2"/>
      <c r="F104" t="s" s="2">
        <v>78</v>
      </c>
      <c r="G104" t="s" s="2">
        <v>79</v>
      </c>
      <c r="H104" t="s" s="2">
        <v>80</v>
      </c>
      <c r="I104" t="s" s="2">
        <v>80</v>
      </c>
      <c r="J104" t="s" s="2">
        <v>80</v>
      </c>
      <c r="K104" t="s" s="2">
        <v>81</v>
      </c>
      <c r="L104" t="s" s="2">
        <v>679</v>
      </c>
      <c r="M104" t="s" s="2">
        <v>680</v>
      </c>
      <c r="N104" t="s" s="2">
        <v>579</v>
      </c>
      <c r="O104" t="s" s="2">
        <v>580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678</v>
      </c>
      <c r="AG104" t="s" s="2">
        <v>78</v>
      </c>
      <c r="AH104" t="s" s="2">
        <v>79</v>
      </c>
      <c r="AI104" t="s" s="2">
        <v>80</v>
      </c>
      <c r="AJ104" t="s" s="2">
        <v>80</v>
      </c>
      <c r="AK104" t="s" s="2">
        <v>80</v>
      </c>
      <c r="AL104" t="s" s="2">
        <v>80</v>
      </c>
      <c r="AM104" t="s" s="2">
        <v>582</v>
      </c>
      <c r="AN104" t="s" s="2">
        <v>583</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2023-11-17T15:41:21Z</dcterms:created>
  <dc:creator>Apache POI</dc:creator>
</cp:coreProperties>
</file>