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<sst xmlns="http://schemas.openxmlformats.org/spreadsheetml/2006/main" count="4108" uniqueCount="662">
  <si>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</si>
  <si>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</si>
  <si>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</si>
  <si>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</si>
  <si>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</si>
  <si>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</si>
  <si>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</si>
  <si>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</si>
  <si>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</si>
  <si>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</si>
  <si>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</si>
  <si>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</si>
  <si>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</si>
  <si>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2023-11-17T15:40:40+00:00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</si>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</sst>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80</v>
      </c>
      <c r="T38" t="s" s="2">
        <v>80</v>
      </c>
      <c r="U38" t="s" s="2">
        <v>80</v>
      </c>
      <c r="V38" t="s" s="2">
        <v>80</v>
      </c>
      <c r="W38" t="s" s="2">
        <v>80</v>
      </c>
      <c r="X38" t="s" s="2">
        <v>151</v>
      </c>
      <c r="Y38" t="s" s="2">
        <v>346</v>
      </c>
      <c r="Z38" t="s" s="2">
        <v>347</v>
      </c>
      <c r="AA38" t="s" s="2">
        <v>80</v>
      </c>
      <c r="AB38" t="s" s="2">
        <v>80</v>
      </c>
      <c r="AC38" t="s" s="2">
        <v>80</v>
      </c>
      <c r="AD38" t="s" s="2">
        <v>80</v>
      </c>
      <c r="AE38" t="s" s="2">
        <v>80</v>
      </c>
      <c r="AF38" t="s" s="2">
        <v>340</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78</v>
      </c>
      <c r="G41" t="s" s="2">
        <v>79</v>
      </c>
      <c r="H41" t="s" s="2">
        <v>80</v>
      </c>
      <c r="I41" t="s" s="2">
        <v>80</v>
      </c>
      <c r="J41" t="s" s="2">
        <v>92</v>
      </c>
      <c r="K41" t="s" s="2">
        <v>147</v>
      </c>
      <c r="L41" t="s" s="2">
        <v>274</v>
      </c>
      <c r="M41" t="s" s="2">
        <v>275</v>
      </c>
      <c r="N41" t="s" s="2">
        <v>276</v>
      </c>
      <c r="O41" t="s" s="2">
        <v>277</v>
      </c>
      <c r="P41" t="s" s="2">
        <v>80</v>
      </c>
      <c r="Q41" s="2"/>
      <c r="R41" t="s" s="2">
        <v>80</v>
      </c>
      <c r="S41" t="s" s="2">
        <v>357</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358</v>
      </c>
      <c r="B42" t="s" s="2">
        <v>358</v>
      </c>
      <c r="C42" s="2"/>
      <c r="D42" t="s" s="2">
        <v>80</v>
      </c>
      <c r="E42" s="2"/>
      <c r="F42" t="s" s="2">
        <v>78</v>
      </c>
      <c r="G42" t="s" s="2">
        <v>91</v>
      </c>
      <c r="H42" t="s" s="2">
        <v>80</v>
      </c>
      <c r="I42" t="s" s="2">
        <v>80</v>
      </c>
      <c r="J42" t="s" s="2">
        <v>92</v>
      </c>
      <c r="K42" t="s" s="2">
        <v>107</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91</v>
      </c>
      <c r="AI42" t="s" s="2">
        <v>103</v>
      </c>
      <c r="AJ42" t="s" s="2">
        <v>104</v>
      </c>
      <c r="AK42" t="s" s="2">
        <v>80</v>
      </c>
      <c r="AL42" t="s" s="2">
        <v>80</v>
      </c>
      <c r="AM42" t="s" s="2">
        <v>338</v>
      </c>
      <c r="AN42" t="s" s="2">
        <v>339</v>
      </c>
      <c r="AO42" t="s" s="2">
        <v>80</v>
      </c>
      <c r="AP42" t="s" s="2">
        <v>80</v>
      </c>
    </row>
    <row r="43" hidden="true">
      <c r="A43" t="s" s="2">
        <v>359</v>
      </c>
      <c r="B43" t="s" s="2">
        <v>359</v>
      </c>
      <c r="C43" s="2"/>
      <c r="D43" t="s" s="2">
        <v>80</v>
      </c>
      <c r="E43" s="2"/>
      <c r="F43" t="s" s="2">
        <v>91</v>
      </c>
      <c r="G43" t="s" s="2">
        <v>91</v>
      </c>
      <c r="H43" t="s" s="2">
        <v>92</v>
      </c>
      <c r="I43" t="s" s="2">
        <v>80</v>
      </c>
      <c r="J43" t="s" s="2">
        <v>92</v>
      </c>
      <c r="K43" t="s" s="2">
        <v>360</v>
      </c>
      <c r="L43" t="s" s="2">
        <v>361</v>
      </c>
      <c r="M43" t="s" s="2">
        <v>362</v>
      </c>
      <c r="N43" t="s" s="2">
        <v>363</v>
      </c>
      <c r="O43" t="s" s="2">
        <v>364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91</v>
      </c>
      <c r="AI43" t="s" s="2">
        <v>103</v>
      </c>
      <c r="AJ43" t="s" s="2">
        <v>228</v>
      </c>
      <c r="AK43" t="s" s="2">
        <v>365</v>
      </c>
      <c r="AL43" t="s" s="2">
        <v>80</v>
      </c>
      <c r="AM43" t="s" s="2">
        <v>366</v>
      </c>
      <c r="AN43" t="s" s="2">
        <v>367</v>
      </c>
      <c r="AO43" t="s" s="2">
        <v>368</v>
      </c>
      <c r="AP43" t="s" s="2">
        <v>80</v>
      </c>
    </row>
    <row r="44" hidden="true">
      <c r="A44" t="s" s="2">
        <v>369</v>
      </c>
      <c r="B44" t="s" s="2">
        <v>369</v>
      </c>
      <c r="C44" s="2"/>
      <c r="D44" t="s" s="2">
        <v>80</v>
      </c>
      <c r="E44" s="2"/>
      <c r="F44" t="s" s="2">
        <v>78</v>
      </c>
      <c r="G44" t="s" s="2">
        <v>79</v>
      </c>
      <c r="H44" t="s" s="2">
        <v>80</v>
      </c>
      <c r="I44" t="s" s="2">
        <v>80</v>
      </c>
      <c r="J44" t="s" s="2">
        <v>92</v>
      </c>
      <c r="K44" t="s" s="2">
        <v>370</v>
      </c>
      <c r="L44" t="s" s="2">
        <v>371</v>
      </c>
      <c r="M44" t="s" s="2">
        <v>372</v>
      </c>
      <c r="N44" t="s" s="2">
        <v>373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79</v>
      </c>
      <c r="AI44" t="s" s="2">
        <v>103</v>
      </c>
      <c r="AJ44" t="s" s="2">
        <v>228</v>
      </c>
      <c r="AK44" t="s" s="2">
        <v>80</v>
      </c>
      <c r="AL44" t="s" s="2">
        <v>80</v>
      </c>
      <c r="AM44" t="s" s="2">
        <v>350</v>
      </c>
      <c r="AN44" t="s" s="2">
        <v>374</v>
      </c>
      <c r="AO44" t="s" s="2">
        <v>368</v>
      </c>
      <c r="AP44" t="s" s="2">
        <v>80</v>
      </c>
    </row>
    <row r="45" hidden="true">
      <c r="A45" t="s" s="2">
        <v>375</v>
      </c>
      <c r="B45" t="s" s="2">
        <v>375</v>
      </c>
      <c r="C45" s="2"/>
      <c r="D45" t="s" s="2">
        <v>376</v>
      </c>
      <c r="E45" s="2"/>
      <c r="F45" t="s" s="2">
        <v>78</v>
      </c>
      <c r="G45" t="s" s="2">
        <v>91</v>
      </c>
      <c r="H45" t="s" s="2">
        <v>80</v>
      </c>
      <c r="I45" t="s" s="2">
        <v>80</v>
      </c>
      <c r="J45" t="s" s="2">
        <v>92</v>
      </c>
      <c r="K45" t="s" s="2">
        <v>377</v>
      </c>
      <c r="L45" t="s" s="2">
        <v>378</v>
      </c>
      <c r="M45" t="s" s="2">
        <v>379</v>
      </c>
      <c r="N45" t="s" s="2">
        <v>380</v>
      </c>
      <c r="O45" t="s" s="2">
        <v>381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91</v>
      </c>
      <c r="AI45" t="s" s="2">
        <v>103</v>
      </c>
      <c r="AJ45" t="s" s="2">
        <v>228</v>
      </c>
      <c r="AK45" t="s" s="2">
        <v>382</v>
      </c>
      <c r="AL45" t="s" s="2">
        <v>80</v>
      </c>
      <c r="AM45" t="s" s="2">
        <v>383</v>
      </c>
      <c r="AN45" t="s" s="2">
        <v>384</v>
      </c>
      <c r="AO45" t="s" s="2">
        <v>385</v>
      </c>
      <c r="AP45" t="s" s="2">
        <v>80</v>
      </c>
    </row>
    <row r="46" hidden="true">
      <c r="A46" t="s" s="2">
        <v>386</v>
      </c>
      <c r="B46" t="s" s="2">
        <v>386</v>
      </c>
      <c r="C46" s="2"/>
      <c r="D46" t="s" s="2">
        <v>387</v>
      </c>
      <c r="E46" s="2"/>
      <c r="F46" t="s" s="2">
        <v>91</v>
      </c>
      <c r="G46" t="s" s="2">
        <v>91</v>
      </c>
      <c r="H46" t="s" s="2">
        <v>92</v>
      </c>
      <c r="I46" t="s" s="2">
        <v>80</v>
      </c>
      <c r="J46" t="s" s="2">
        <v>92</v>
      </c>
      <c r="K46" t="s" s="2">
        <v>388</v>
      </c>
      <c r="L46" t="s" s="2">
        <v>389</v>
      </c>
      <c r="M46" t="s" s="2">
        <v>390</v>
      </c>
      <c r="N46" t="s" s="2">
        <v>391</v>
      </c>
      <c r="O46" t="s" s="2">
        <v>392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91</v>
      </c>
      <c r="AI46" t="s" s="2">
        <v>393</v>
      </c>
      <c r="AJ46" t="s" s="2">
        <v>394</v>
      </c>
      <c r="AK46" t="s" s="2">
        <v>395</v>
      </c>
      <c r="AL46" t="s" s="2">
        <v>80</v>
      </c>
      <c r="AM46" t="s" s="2">
        <v>396</v>
      </c>
      <c r="AN46" t="s" s="2">
        <v>397</v>
      </c>
      <c r="AO46" t="s" s="2">
        <v>398</v>
      </c>
      <c r="AP46" t="s" s="2">
        <v>80</v>
      </c>
    </row>
    <row r="47" hidden="true">
      <c r="A47" t="s" s="2">
        <v>399</v>
      </c>
      <c r="B47" t="s" s="2">
        <v>399</v>
      </c>
      <c r="C47" s="2"/>
      <c r="D47" t="s" s="2">
        <v>80</v>
      </c>
      <c r="E47" s="2"/>
      <c r="F47" t="s" s="2">
        <v>78</v>
      </c>
      <c r="G47" t="s" s="2">
        <v>91</v>
      </c>
      <c r="H47" t="s" s="2">
        <v>80</v>
      </c>
      <c r="I47" t="s" s="2">
        <v>80</v>
      </c>
      <c r="J47" t="s" s="2">
        <v>92</v>
      </c>
      <c r="K47" t="s" s="2">
        <v>129</v>
      </c>
      <c r="L47" t="s" s="2">
        <v>400</v>
      </c>
      <c r="M47" t="s" s="2">
        <v>401</v>
      </c>
      <c r="N47" t="s" s="2">
        <v>402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91</v>
      </c>
      <c r="AI47" t="s" s="2">
        <v>103</v>
      </c>
      <c r="AJ47" t="s" s="2">
        <v>104</v>
      </c>
      <c r="AK47" t="s" s="2">
        <v>80</v>
      </c>
      <c r="AL47" t="s" s="2">
        <v>80</v>
      </c>
      <c r="AM47" t="s" s="2">
        <v>403</v>
      </c>
      <c r="AN47" t="s" s="2">
        <v>404</v>
      </c>
      <c r="AO47" t="s" s="2">
        <v>405</v>
      </c>
      <c r="AP47" t="s" s="2">
        <v>80</v>
      </c>
    </row>
    <row r="48" hidden="true">
      <c r="A48" t="s" s="2">
        <v>406</v>
      </c>
      <c r="B48" t="s" s="2">
        <v>406</v>
      </c>
      <c r="C48" s="2"/>
      <c r="D48" t="s" s="2">
        <v>80</v>
      </c>
      <c r="E48" s="2"/>
      <c r="F48" t="s" s="2">
        <v>78</v>
      </c>
      <c r="G48" t="s" s="2">
        <v>79</v>
      </c>
      <c r="H48" t="s" s="2">
        <v>80</v>
      </c>
      <c r="I48" t="s" s="2">
        <v>80</v>
      </c>
      <c r="J48" t="s" s="2">
        <v>92</v>
      </c>
      <c r="K48" t="s" s="2">
        <v>407</v>
      </c>
      <c r="L48" t="s" s="2">
        <v>408</v>
      </c>
      <c r="M48" t="s" s="2">
        <v>409</v>
      </c>
      <c r="N48" t="s" s="2">
        <v>226</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78</v>
      </c>
      <c r="AH48" t="s" s="2">
        <v>79</v>
      </c>
      <c r="AI48" t="s" s="2">
        <v>103</v>
      </c>
      <c r="AJ48" t="s" s="2">
        <v>228</v>
      </c>
      <c r="AK48" t="s" s="2">
        <v>411</v>
      </c>
      <c r="AL48" t="s" s="2">
        <v>80</v>
      </c>
      <c r="AM48" t="s" s="2">
        <v>412</v>
      </c>
      <c r="AN48" t="s" s="2">
        <v>413</v>
      </c>
      <c r="AO48" t="s" s="2">
        <v>414</v>
      </c>
      <c r="AP48" t="s" s="2">
        <v>80</v>
      </c>
    </row>
    <row r="49" hidden="true">
      <c r="A49" t="s" s="2">
        <v>415</v>
      </c>
      <c r="B49" t="s" s="2">
        <v>415</v>
      </c>
      <c r="C49" s="2"/>
      <c r="D49" t="s" s="2">
        <v>80</v>
      </c>
      <c r="E49" s="2"/>
      <c r="F49" t="s" s="2">
        <v>78</v>
      </c>
      <c r="G49" t="s" s="2">
        <v>91</v>
      </c>
      <c r="H49" t="s" s="2">
        <v>92</v>
      </c>
      <c r="I49" t="s" s="2">
        <v>80</v>
      </c>
      <c r="J49" t="s" s="2">
        <v>92</v>
      </c>
      <c r="K49" t="s" s="2">
        <v>416</v>
      </c>
      <c r="L49" t="s" s="2">
        <v>417</v>
      </c>
      <c r="M49" t="s" s="2">
        <v>417</v>
      </c>
      <c r="N49" t="s" s="2">
        <v>418</v>
      </c>
      <c r="O49" t="s" s="2">
        <v>419</v>
      </c>
      <c r="P49" t="s" s="2">
        <v>80</v>
      </c>
      <c r="Q49" s="2"/>
      <c r="R49" t="s" s="2">
        <v>80</v>
      </c>
      <c r="S49" t="s" s="2">
        <v>420</v>
      </c>
      <c r="T49" t="s" s="2">
        <v>80</v>
      </c>
      <c r="U49" t="s" s="2">
        <v>80</v>
      </c>
      <c r="V49" t="s" s="2">
        <v>80</v>
      </c>
      <c r="W49" t="s" s="2">
        <v>80</v>
      </c>
      <c r="X49" t="s" s="2">
        <v>80</v>
      </c>
      <c r="Y49" t="s" s="2">
        <v>80</v>
      </c>
      <c r="Z49" t="s" s="2">
        <v>80</v>
      </c>
      <c r="AA49" t="s" s="2">
        <v>80</v>
      </c>
      <c r="AB49" t="s" s="2">
        <v>80</v>
      </c>
      <c r="AC49" t="s" s="2">
        <v>80</v>
      </c>
      <c r="AD49" t="s" s="2">
        <v>80</v>
      </c>
      <c r="AE49" t="s" s="2">
        <v>80</v>
      </c>
      <c r="AF49" t="s" s="2">
        <v>415</v>
      </c>
      <c r="AG49" t="s" s="2">
        <v>78</v>
      </c>
      <c r="AH49" t="s" s="2">
        <v>91</v>
      </c>
      <c r="AI49" t="s" s="2">
        <v>421</v>
      </c>
      <c r="AJ49" t="s" s="2">
        <v>104</v>
      </c>
      <c r="AK49" t="s" s="2">
        <v>80</v>
      </c>
      <c r="AL49" t="s" s="2">
        <v>422</v>
      </c>
      <c r="AM49" t="s" s="2">
        <v>423</v>
      </c>
      <c r="AN49" t="s" s="2">
        <v>424</v>
      </c>
      <c r="AO49" t="s" s="2">
        <v>80</v>
      </c>
      <c r="AP49" t="s" s="2">
        <v>425</v>
      </c>
    </row>
    <row r="50" hidden="true">
      <c r="A50" t="s" s="2">
        <v>426</v>
      </c>
      <c r="B50" t="s" s="2">
        <v>426</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427</v>
      </c>
      <c r="B51" t="s" s="2">
        <v>427</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428</v>
      </c>
      <c r="B52" t="s" s="2">
        <v>428</v>
      </c>
      <c r="C52" s="2"/>
      <c r="D52" t="s" s="2">
        <v>80</v>
      </c>
      <c r="E52" s="2"/>
      <c r="F52" t="s" s="2">
        <v>78</v>
      </c>
      <c r="G52" t="s" s="2">
        <v>91</v>
      </c>
      <c r="H52" t="s" s="2">
        <v>80</v>
      </c>
      <c r="I52" t="s" s="2">
        <v>80</v>
      </c>
      <c r="J52" t="s" s="2">
        <v>92</v>
      </c>
      <c r="K52" t="s" s="2">
        <v>429</v>
      </c>
      <c r="L52" t="s" s="2">
        <v>430</v>
      </c>
      <c r="M52" t="s" s="2">
        <v>431</v>
      </c>
      <c r="N52" t="s" s="2">
        <v>432</v>
      </c>
      <c r="O52" t="s" s="2">
        <v>433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434</v>
      </c>
      <c r="AG52" t="s" s="2">
        <v>78</v>
      </c>
      <c r="AH52" t="s" s="2">
        <v>91</v>
      </c>
      <c r="AI52" t="s" s="2">
        <v>103</v>
      </c>
      <c r="AJ52" t="s" s="2">
        <v>104</v>
      </c>
      <c r="AK52" t="s" s="2">
        <v>80</v>
      </c>
      <c r="AL52" t="s" s="2">
        <v>80</v>
      </c>
      <c r="AM52" t="s" s="2">
        <v>435</v>
      </c>
      <c r="AN52" t="s" s="2">
        <v>436</v>
      </c>
      <c r="AO52" t="s" s="2">
        <v>80</v>
      </c>
      <c r="AP52" t="s" s="2">
        <v>80</v>
      </c>
    </row>
    <row r="53" hidden="true">
      <c r="A53" t="s" s="2">
        <v>437</v>
      </c>
      <c r="B53" t="s" s="2">
        <v>437</v>
      </c>
      <c r="C53" s="2"/>
      <c r="D53" t="s" s="2">
        <v>80</v>
      </c>
      <c r="E53" s="2"/>
      <c r="F53" t="s" s="2">
        <v>78</v>
      </c>
      <c r="G53" t="s" s="2">
        <v>91</v>
      </c>
      <c r="H53" t="s" s="2">
        <v>80</v>
      </c>
      <c r="I53" t="s" s="2">
        <v>92</v>
      </c>
      <c r="J53" t="s" s="2">
        <v>92</v>
      </c>
      <c r="K53" t="s" s="2">
        <v>171</v>
      </c>
      <c r="L53" t="s" s="2">
        <v>438</v>
      </c>
      <c r="M53" t="s" s="2">
        <v>439</v>
      </c>
      <c r="N53" t="s" s="2">
        <v>307</v>
      </c>
      <c r="O53" t="s" s="2">
        <v>440</v>
      </c>
      <c r="P53" t="s" s="2">
        <v>80</v>
      </c>
      <c r="Q53" t="s" s="2">
        <v>441</v>
      </c>
      <c r="R53" t="s" s="2">
        <v>80</v>
      </c>
      <c r="S53" t="s" s="2">
        <v>80</v>
      </c>
      <c r="T53" t="s" s="2">
        <v>80</v>
      </c>
      <c r="U53" t="s" s="2">
        <v>80</v>
      </c>
      <c r="V53" t="s" s="2">
        <v>80</v>
      </c>
      <c r="W53" t="s" s="2">
        <v>80</v>
      </c>
      <c r="X53" t="s" s="2">
        <v>246</v>
      </c>
      <c r="Y53" t="s" s="2">
        <v>442</v>
      </c>
      <c r="Z53" t="s" s="2">
        <v>443</v>
      </c>
      <c r="AA53" t="s" s="2">
        <v>80</v>
      </c>
      <c r="AB53" t="s" s="2">
        <v>80</v>
      </c>
      <c r="AC53" t="s" s="2">
        <v>80</v>
      </c>
      <c r="AD53" t="s" s="2">
        <v>80</v>
      </c>
      <c r="AE53" t="s" s="2">
        <v>80</v>
      </c>
      <c r="AF53" t="s" s="2">
        <v>444</v>
      </c>
      <c r="AG53" t="s" s="2">
        <v>78</v>
      </c>
      <c r="AH53" t="s" s="2">
        <v>91</v>
      </c>
      <c r="AI53" t="s" s="2">
        <v>103</v>
      </c>
      <c r="AJ53" t="s" s="2">
        <v>104</v>
      </c>
      <c r="AK53" t="s" s="2">
        <v>80</v>
      </c>
      <c r="AL53" t="s" s="2">
        <v>80</v>
      </c>
      <c r="AM53" t="s" s="2">
        <v>445</v>
      </c>
      <c r="AN53" t="s" s="2">
        <v>446</v>
      </c>
      <c r="AO53" t="s" s="2">
        <v>80</v>
      </c>
      <c r="AP53" t="s" s="2">
        <v>80</v>
      </c>
    </row>
    <row r="54" hidden="true">
      <c r="A54" t="s" s="2">
        <v>447</v>
      </c>
      <c r="B54" t="s" s="2">
        <v>447</v>
      </c>
      <c r="C54" s="2"/>
      <c r="D54" t="s" s="2">
        <v>80</v>
      </c>
      <c r="E54" s="2"/>
      <c r="F54" t="s" s="2">
        <v>91</v>
      </c>
      <c r="G54" t="s" s="2">
        <v>91</v>
      </c>
      <c r="H54" t="s" s="2">
        <v>80</v>
      </c>
      <c r="I54" t="s" s="2">
        <v>80</v>
      </c>
      <c r="J54" t="s" s="2">
        <v>92</v>
      </c>
      <c r="K54" t="s" s="2">
        <v>107</v>
      </c>
      <c r="L54" t="s" s="2">
        <v>448</v>
      </c>
      <c r="M54" t="s" s="2">
        <v>449</v>
      </c>
      <c r="N54" t="s" s="2">
        <v>307</v>
      </c>
      <c r="O54" t="s" s="2">
        <v>450</v>
      </c>
      <c r="P54" t="s" s="2">
        <v>80</v>
      </c>
      <c r="Q54" s="2"/>
      <c r="R54" t="s" s="2">
        <v>80</v>
      </c>
      <c r="S54" t="s" s="2">
        <v>451</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78</v>
      </c>
      <c r="AH54" t="s" s="2">
        <v>91</v>
      </c>
      <c r="AI54" t="s" s="2">
        <v>103</v>
      </c>
      <c r="AJ54" t="s" s="2">
        <v>104</v>
      </c>
      <c r="AK54" t="s" s="2">
        <v>80</v>
      </c>
      <c r="AL54" t="s" s="2">
        <v>80</v>
      </c>
      <c r="AM54" t="s" s="2">
        <v>453</v>
      </c>
      <c r="AN54" t="s" s="2">
        <v>454</v>
      </c>
      <c r="AO54" t="s" s="2">
        <v>80</v>
      </c>
      <c r="AP54" t="s" s="2">
        <v>80</v>
      </c>
    </row>
    <row r="55" hidden="true">
      <c r="A55" t="s" s="2">
        <v>455</v>
      </c>
      <c r="B55" t="s" s="2">
        <v>455</v>
      </c>
      <c r="C55" s="2"/>
      <c r="D55" t="s" s="2">
        <v>80</v>
      </c>
      <c r="E55" s="2"/>
      <c r="F55" t="s" s="2">
        <v>91</v>
      </c>
      <c r="G55" t="s" s="2">
        <v>91</v>
      </c>
      <c r="H55" t="s" s="2">
        <v>80</v>
      </c>
      <c r="I55" t="s" s="2">
        <v>80</v>
      </c>
      <c r="J55" t="s" s="2">
        <v>92</v>
      </c>
      <c r="K55" t="s" s="2">
        <v>135</v>
      </c>
      <c r="L55" t="s" s="2">
        <v>456</v>
      </c>
      <c r="M55" t="s" s="2">
        <v>457</v>
      </c>
      <c r="N55" t="s" s="2">
        <v>458</v>
      </c>
      <c r="O55" t="s" s="2">
        <v>459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460</v>
      </c>
      <c r="AG55" t="s" s="2">
        <v>78</v>
      </c>
      <c r="AH55" t="s" s="2">
        <v>91</v>
      </c>
      <c r="AI55" t="s" s="2">
        <v>461</v>
      </c>
      <c r="AJ55" t="s" s="2">
        <v>104</v>
      </c>
      <c r="AK55" t="s" s="2">
        <v>80</v>
      </c>
      <c r="AL55" t="s" s="2">
        <v>80</v>
      </c>
      <c r="AM55" t="s" s="2">
        <v>453</v>
      </c>
      <c r="AN55" t="s" s="2">
        <v>462</v>
      </c>
      <c r="AO55" t="s" s="2">
        <v>80</v>
      </c>
      <c r="AP55" t="s" s="2">
        <v>80</v>
      </c>
    </row>
    <row r="56" hidden="true">
      <c r="A56" t="s" s="2">
        <v>463</v>
      </c>
      <c r="B56" t="s" s="2">
        <v>463</v>
      </c>
      <c r="C56" s="2"/>
      <c r="D56" t="s" s="2">
        <v>80</v>
      </c>
      <c r="E56" s="2"/>
      <c r="F56" t="s" s="2">
        <v>91</v>
      </c>
      <c r="G56" t="s" s="2">
        <v>91</v>
      </c>
      <c r="H56" t="s" s="2">
        <v>80</v>
      </c>
      <c r="I56" t="s" s="2">
        <v>80</v>
      </c>
      <c r="J56" t="s" s="2">
        <v>92</v>
      </c>
      <c r="K56" t="s" s="2">
        <v>171</v>
      </c>
      <c r="L56" t="s" s="2">
        <v>464</v>
      </c>
      <c r="M56" t="s" s="2">
        <v>465</v>
      </c>
      <c r="N56" t="s" s="2">
        <v>466</v>
      </c>
      <c r="O56" t="s" s="2">
        <v>467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468</v>
      </c>
      <c r="AG56" t="s" s="2">
        <v>78</v>
      </c>
      <c r="AH56" t="s" s="2">
        <v>91</v>
      </c>
      <c r="AI56" t="s" s="2">
        <v>103</v>
      </c>
      <c r="AJ56" t="s" s="2">
        <v>104</v>
      </c>
      <c r="AK56" t="s" s="2">
        <v>80</v>
      </c>
      <c r="AL56" t="s" s="2">
        <v>80</v>
      </c>
      <c r="AM56" t="s" s="2">
        <v>453</v>
      </c>
      <c r="AN56" t="s" s="2">
        <v>469</v>
      </c>
      <c r="AO56" t="s" s="2">
        <v>80</v>
      </c>
      <c r="AP56" t="s" s="2">
        <v>80</v>
      </c>
    </row>
    <row r="57" hidden="true">
      <c r="A57" t="s" s="2">
        <v>470</v>
      </c>
      <c r="B57" t="s" s="2">
        <v>470</v>
      </c>
      <c r="C57" s="2"/>
      <c r="D57" t="s" s="2">
        <v>80</v>
      </c>
      <c r="E57" s="2"/>
      <c r="F57" t="s" s="2">
        <v>78</v>
      </c>
      <c r="G57" t="s" s="2">
        <v>91</v>
      </c>
      <c r="H57" t="s" s="2">
        <v>92</v>
      </c>
      <c r="I57" t="s" s="2">
        <v>80</v>
      </c>
      <c r="J57" t="s" s="2">
        <v>80</v>
      </c>
      <c r="K57" t="s" s="2">
        <v>255</v>
      </c>
      <c r="L57" t="s" s="2">
        <v>471</v>
      </c>
      <c r="M57" t="s" s="2">
        <v>472</v>
      </c>
      <c r="N57" t="s" s="2">
        <v>473</v>
      </c>
      <c r="O57" t="s" s="2">
        <v>474</v>
      </c>
      <c r="P57" t="s" s="2">
        <v>80</v>
      </c>
      <c r="Q57" s="2"/>
      <c r="R57" t="s" s="2">
        <v>80</v>
      </c>
      <c r="S57" t="s" s="2">
        <v>80</v>
      </c>
      <c r="T57" t="s" s="2">
        <v>80</v>
      </c>
      <c r="U57" t="s" s="2">
        <v>80</v>
      </c>
      <c r="V57" t="s" s="2">
        <v>80</v>
      </c>
      <c r="W57" t="s" s="2">
        <v>80</v>
      </c>
      <c r="X57" t="s" s="2">
        <v>151</v>
      </c>
      <c r="Y57" t="s" s="2">
        <v>475</v>
      </c>
      <c r="Z57" t="s" s="2">
        <v>476</v>
      </c>
      <c r="AA57" t="s" s="2">
        <v>80</v>
      </c>
      <c r="AB57" t="s" s="2">
        <v>80</v>
      </c>
      <c r="AC57" t="s" s="2">
        <v>80</v>
      </c>
      <c r="AD57" t="s" s="2">
        <v>80</v>
      </c>
      <c r="AE57" t="s" s="2">
        <v>80</v>
      </c>
      <c r="AF57" t="s" s="2">
        <v>470</v>
      </c>
      <c r="AG57" t="s" s="2">
        <v>78</v>
      </c>
      <c r="AH57" t="s" s="2">
        <v>91</v>
      </c>
      <c r="AI57" t="s" s="2">
        <v>477</v>
      </c>
      <c r="AJ57" t="s" s="2">
        <v>104</v>
      </c>
      <c r="AK57" t="s" s="2">
        <v>80</v>
      </c>
      <c r="AL57" t="s" s="2">
        <v>80</v>
      </c>
      <c r="AM57" t="s" s="2">
        <v>105</v>
      </c>
      <c r="AN57" t="s" s="2">
        <v>478</v>
      </c>
      <c r="AO57" t="s" s="2">
        <v>80</v>
      </c>
      <c r="AP57" t="s" s="2">
        <v>80</v>
      </c>
    </row>
    <row r="58" hidden="true">
      <c r="A58" t="s" s="2">
        <v>479</v>
      </c>
      <c r="B58" t="s" s="2">
        <v>479</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480</v>
      </c>
      <c r="B59" t="s" s="2">
        <v>480</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481</v>
      </c>
      <c r="B60" t="s" s="2">
        <v>481</v>
      </c>
      <c r="C60" s="2"/>
      <c r="D60" t="s" s="2">
        <v>80</v>
      </c>
      <c r="E60" s="2"/>
      <c r="F60" t="s" s="2">
        <v>78</v>
      </c>
      <c r="G60" t="s" s="2">
        <v>79</v>
      </c>
      <c r="H60" t="s" s="2">
        <v>80</v>
      </c>
      <c r="I60" t="s" s="2">
        <v>80</v>
      </c>
      <c r="J60" t="s" s="2">
        <v>92</v>
      </c>
      <c r="K60" t="s" s="2">
        <v>147</v>
      </c>
      <c r="L60" t="s" s="2">
        <v>274</v>
      </c>
      <c r="M60" t="s" s="2">
        <v>275</v>
      </c>
      <c r="N60" t="s" s="2">
        <v>276</v>
      </c>
      <c r="O60" t="s" s="2">
        <v>277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79</v>
      </c>
      <c r="AI60" t="s" s="2">
        <v>103</v>
      </c>
      <c r="AJ60" t="s" s="2">
        <v>104</v>
      </c>
      <c r="AK60" t="s" s="2">
        <v>80</v>
      </c>
      <c r="AL60" t="s" s="2">
        <v>80</v>
      </c>
      <c r="AM60" t="s" s="2">
        <v>279</v>
      </c>
      <c r="AN60" t="s" s="2">
        <v>280</v>
      </c>
      <c r="AO60" t="s" s="2">
        <v>80</v>
      </c>
      <c r="AP60" t="s" s="2">
        <v>80</v>
      </c>
    </row>
    <row r="61" hidden="true">
      <c r="A61" t="s" s="2">
        <v>482</v>
      </c>
      <c r="B61" t="s" s="2">
        <v>482</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483</v>
      </c>
      <c r="B62" t="s" s="2">
        <v>483</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484</v>
      </c>
      <c r="B63" t="s" s="2">
        <v>484</v>
      </c>
      <c r="C63" s="2"/>
      <c r="D63" t="s" s="2">
        <v>80</v>
      </c>
      <c r="E63" s="2"/>
      <c r="F63" t="s" s="2">
        <v>91</v>
      </c>
      <c r="G63" t="s" s="2">
        <v>91</v>
      </c>
      <c r="H63" t="s" s="2">
        <v>80</v>
      </c>
      <c r="I63" t="s" s="2">
        <v>80</v>
      </c>
      <c r="J63" t="s" s="2">
        <v>92</v>
      </c>
      <c r="K63" t="s" s="2">
        <v>135</v>
      </c>
      <c r="L63" t="s" s="2">
        <v>287</v>
      </c>
      <c r="M63" t="s" s="2">
        <v>288</v>
      </c>
      <c r="N63" t="s" s="2">
        <v>289</v>
      </c>
      <c r="O63" t="s" s="2">
        <v>290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292</v>
      </c>
      <c r="AG63" t="s" s="2">
        <v>78</v>
      </c>
      <c r="AH63" t="s" s="2">
        <v>91</v>
      </c>
      <c r="AI63" t="s" s="2">
        <v>103</v>
      </c>
      <c r="AJ63" t="s" s="2">
        <v>104</v>
      </c>
      <c r="AK63" t="s" s="2">
        <v>80</v>
      </c>
      <c r="AL63" t="s" s="2">
        <v>80</v>
      </c>
      <c r="AM63" t="s" s="2">
        <v>293</v>
      </c>
      <c r="AN63" t="s" s="2">
        <v>294</v>
      </c>
      <c r="AO63" t="s" s="2">
        <v>80</v>
      </c>
      <c r="AP63" t="s" s="2">
        <v>80</v>
      </c>
    </row>
    <row r="64" hidden="true">
      <c r="A64" t="s" s="2">
        <v>485</v>
      </c>
      <c r="B64" t="s" s="2">
        <v>485</v>
      </c>
      <c r="C64" s="2"/>
      <c r="D64" t="s" s="2">
        <v>80</v>
      </c>
      <c r="E64" s="2"/>
      <c r="F64" t="s" s="2">
        <v>78</v>
      </c>
      <c r="G64" t="s" s="2">
        <v>91</v>
      </c>
      <c r="H64" t="s" s="2">
        <v>80</v>
      </c>
      <c r="I64" t="s" s="2">
        <v>80</v>
      </c>
      <c r="J64" t="s" s="2">
        <v>92</v>
      </c>
      <c r="K64" t="s" s="2">
        <v>107</v>
      </c>
      <c r="L64" t="s" s="2">
        <v>297</v>
      </c>
      <c r="M64" t="s" s="2">
        <v>298</v>
      </c>
      <c r="N64" t="s" s="2">
        <v>299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300</v>
      </c>
      <c r="AG64" t="s" s="2">
        <v>78</v>
      </c>
      <c r="AH64" t="s" s="2">
        <v>91</v>
      </c>
      <c r="AI64" t="s" s="2">
        <v>103</v>
      </c>
      <c r="AJ64" t="s" s="2">
        <v>104</v>
      </c>
      <c r="AK64" t="s" s="2">
        <v>80</v>
      </c>
      <c r="AL64" t="s" s="2">
        <v>80</v>
      </c>
      <c r="AM64" t="s" s="2">
        <v>301</v>
      </c>
      <c r="AN64" t="s" s="2">
        <v>302</v>
      </c>
      <c r="AO64" t="s" s="2">
        <v>80</v>
      </c>
      <c r="AP64" t="s" s="2">
        <v>80</v>
      </c>
    </row>
    <row r="65" hidden="true">
      <c r="A65" t="s" s="2">
        <v>486</v>
      </c>
      <c r="B65" t="s" s="2">
        <v>486</v>
      </c>
      <c r="C65" s="2"/>
      <c r="D65" t="s" s="2">
        <v>80</v>
      </c>
      <c r="E65" s="2"/>
      <c r="F65" t="s" s="2">
        <v>91</v>
      </c>
      <c r="G65" t="s" s="2">
        <v>91</v>
      </c>
      <c r="H65" t="s" s="2">
        <v>80</v>
      </c>
      <c r="I65" t="s" s="2">
        <v>80</v>
      </c>
      <c r="J65" t="s" s="2">
        <v>92</v>
      </c>
      <c r="K65" t="s" s="2">
        <v>171</v>
      </c>
      <c r="L65" t="s" s="2">
        <v>305</v>
      </c>
      <c r="M65" t="s" s="2">
        <v>306</v>
      </c>
      <c r="N65" t="s" s="2">
        <v>307</v>
      </c>
      <c r="O65" t="s" s="2">
        <v>308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310</v>
      </c>
      <c r="AG65" t="s" s="2">
        <v>78</v>
      </c>
      <c r="AH65" t="s" s="2">
        <v>91</v>
      </c>
      <c r="AI65" t="s" s="2">
        <v>103</v>
      </c>
      <c r="AJ65" t="s" s="2">
        <v>104</v>
      </c>
      <c r="AK65" t="s" s="2">
        <v>80</v>
      </c>
      <c r="AL65" t="s" s="2">
        <v>80</v>
      </c>
      <c r="AM65" t="s" s="2">
        <v>311</v>
      </c>
      <c r="AN65" t="s" s="2">
        <v>312</v>
      </c>
      <c r="AO65" t="s" s="2">
        <v>80</v>
      </c>
      <c r="AP65" t="s" s="2">
        <v>80</v>
      </c>
    </row>
    <row r="66" hidden="true">
      <c r="A66" t="s" s="2">
        <v>487</v>
      </c>
      <c r="B66" t="s" s="2">
        <v>487</v>
      </c>
      <c r="C66" s="2"/>
      <c r="D66" t="s" s="2">
        <v>80</v>
      </c>
      <c r="E66" s="2"/>
      <c r="F66" t="s" s="2">
        <v>78</v>
      </c>
      <c r="G66" t="s" s="2">
        <v>91</v>
      </c>
      <c r="H66" t="s" s="2">
        <v>80</v>
      </c>
      <c r="I66" t="s" s="2">
        <v>80</v>
      </c>
      <c r="J66" t="s" s="2">
        <v>92</v>
      </c>
      <c r="K66" t="s" s="2">
        <v>107</v>
      </c>
      <c r="L66" t="s" s="2">
        <v>315</v>
      </c>
      <c r="M66" t="s" s="2">
        <v>316</v>
      </c>
      <c r="N66" t="s" s="2">
        <v>307</v>
      </c>
      <c r="O66" t="s" s="2">
        <v>317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318</v>
      </c>
      <c r="AG66" t="s" s="2">
        <v>78</v>
      </c>
      <c r="AH66" t="s" s="2">
        <v>91</v>
      </c>
      <c r="AI66" t="s" s="2">
        <v>103</v>
      </c>
      <c r="AJ66" t="s" s="2">
        <v>104</v>
      </c>
      <c r="AK66" t="s" s="2">
        <v>80</v>
      </c>
      <c r="AL66" t="s" s="2">
        <v>80</v>
      </c>
      <c r="AM66" t="s" s="2">
        <v>319</v>
      </c>
      <c r="AN66" t="s" s="2">
        <v>320</v>
      </c>
      <c r="AO66" t="s" s="2">
        <v>80</v>
      </c>
      <c r="AP66" t="s" s="2">
        <v>80</v>
      </c>
    </row>
    <row r="67" hidden="true">
      <c r="A67" t="s" s="2">
        <v>488</v>
      </c>
      <c r="B67" t="s" s="2">
        <v>488</v>
      </c>
      <c r="C67" s="2"/>
      <c r="D67" t="s" s="2">
        <v>80</v>
      </c>
      <c r="E67" s="2"/>
      <c r="F67" t="s" s="2">
        <v>78</v>
      </c>
      <c r="G67" t="s" s="2">
        <v>91</v>
      </c>
      <c r="H67" t="s" s="2">
        <v>80</v>
      </c>
      <c r="I67" t="s" s="2">
        <v>80</v>
      </c>
      <c r="J67" t="s" s="2">
        <v>92</v>
      </c>
      <c r="K67" t="s" s="2">
        <v>323</v>
      </c>
      <c r="L67" t="s" s="2">
        <v>324</v>
      </c>
      <c r="M67" t="s" s="2">
        <v>325</v>
      </c>
      <c r="N67" t="s" s="2">
        <v>326</v>
      </c>
      <c r="O67" t="s" s="2">
        <v>327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328</v>
      </c>
      <c r="AG67" t="s" s="2">
        <v>78</v>
      </c>
      <c r="AH67" t="s" s="2">
        <v>91</v>
      </c>
      <c r="AI67" t="s" s="2">
        <v>103</v>
      </c>
      <c r="AJ67" t="s" s="2">
        <v>104</v>
      </c>
      <c r="AK67" t="s" s="2">
        <v>80</v>
      </c>
      <c r="AL67" t="s" s="2">
        <v>80</v>
      </c>
      <c r="AM67" t="s" s="2">
        <v>329</v>
      </c>
      <c r="AN67" t="s" s="2">
        <v>330</v>
      </c>
      <c r="AO67" t="s" s="2">
        <v>80</v>
      </c>
      <c r="AP67" t="s" s="2">
        <v>80</v>
      </c>
    </row>
    <row r="68" hidden="true">
      <c r="A68" t="s" s="2">
        <v>489</v>
      </c>
      <c r="B68" t="s" s="2">
        <v>489</v>
      </c>
      <c r="C68" s="2"/>
      <c r="D68" t="s" s="2">
        <v>80</v>
      </c>
      <c r="E68" s="2"/>
      <c r="F68" t="s" s="2">
        <v>78</v>
      </c>
      <c r="G68" t="s" s="2">
        <v>91</v>
      </c>
      <c r="H68" t="s" s="2">
        <v>80</v>
      </c>
      <c r="I68" t="s" s="2">
        <v>80</v>
      </c>
      <c r="J68" t="s" s="2">
        <v>92</v>
      </c>
      <c r="K68" t="s" s="2">
        <v>107</v>
      </c>
      <c r="L68" t="s" s="2">
        <v>333</v>
      </c>
      <c r="M68" t="s" s="2">
        <v>334</v>
      </c>
      <c r="N68" t="s" s="2">
        <v>335</v>
      </c>
      <c r="O68" t="s" s="2">
        <v>336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337</v>
      </c>
      <c r="AG68" t="s" s="2">
        <v>78</v>
      </c>
      <c r="AH68" t="s" s="2">
        <v>91</v>
      </c>
      <c r="AI68" t="s" s="2">
        <v>103</v>
      </c>
      <c r="AJ68" t="s" s="2">
        <v>104</v>
      </c>
      <c r="AK68" t="s" s="2">
        <v>80</v>
      </c>
      <c r="AL68" t="s" s="2">
        <v>80</v>
      </c>
      <c r="AM68" t="s" s="2">
        <v>338</v>
      </c>
      <c r="AN68" t="s" s="2">
        <v>339</v>
      </c>
      <c r="AO68" t="s" s="2">
        <v>80</v>
      </c>
      <c r="AP68" t="s" s="2">
        <v>80</v>
      </c>
    </row>
    <row r="69" hidden="true">
      <c r="A69" t="s" s="2">
        <v>490</v>
      </c>
      <c r="B69" t="s" s="2">
        <v>490</v>
      </c>
      <c r="C69" s="2"/>
      <c r="D69" t="s" s="2">
        <v>491</v>
      </c>
      <c r="E69" s="2"/>
      <c r="F69" t="s" s="2">
        <v>78</v>
      </c>
      <c r="G69" t="s" s="2">
        <v>79</v>
      </c>
      <c r="H69" t="s" s="2">
        <v>80</v>
      </c>
      <c r="I69" t="s" s="2">
        <v>80</v>
      </c>
      <c r="J69" t="s" s="2">
        <v>80</v>
      </c>
      <c r="K69" t="s" s="2">
        <v>255</v>
      </c>
      <c r="L69" t="s" s="2">
        <v>492</v>
      </c>
      <c r="M69" t="s" s="2">
        <v>493</v>
      </c>
      <c r="N69" t="s" s="2">
        <v>494</v>
      </c>
      <c r="O69" t="s" s="2">
        <v>495</v>
      </c>
      <c r="P69" t="s" s="2">
        <v>80</v>
      </c>
      <c r="Q69" s="2"/>
      <c r="R69" t="s" s="2">
        <v>80</v>
      </c>
      <c r="S69" t="s" s="2">
        <v>80</v>
      </c>
      <c r="T69" t="s" s="2">
        <v>80</v>
      </c>
      <c r="U69" t="s" s="2">
        <v>80</v>
      </c>
      <c r="V69" t="s" s="2">
        <v>80</v>
      </c>
      <c r="W69" t="s" s="2">
        <v>80</v>
      </c>
      <c r="X69" t="s" s="2">
        <v>151</v>
      </c>
      <c r="Y69" t="s" s="2">
        <v>496</v>
      </c>
      <c r="Z69" t="s" s="2">
        <v>497</v>
      </c>
      <c r="AA69" t="s" s="2">
        <v>80</v>
      </c>
      <c r="AB69" t="s" s="2">
        <v>80</v>
      </c>
      <c r="AC69" t="s" s="2">
        <v>80</v>
      </c>
      <c r="AD69" t="s" s="2">
        <v>80</v>
      </c>
      <c r="AE69" t="s" s="2">
        <v>80</v>
      </c>
      <c r="AF69" t="s" s="2">
        <v>490</v>
      </c>
      <c r="AG69" t="s" s="2">
        <v>78</v>
      </c>
      <c r="AH69" t="s" s="2">
        <v>79</v>
      </c>
      <c r="AI69" t="s" s="2">
        <v>103</v>
      </c>
      <c r="AJ69" t="s" s="2">
        <v>104</v>
      </c>
      <c r="AK69" t="s" s="2">
        <v>80</v>
      </c>
      <c r="AL69" t="s" s="2">
        <v>498</v>
      </c>
      <c r="AM69" t="s" s="2">
        <v>499</v>
      </c>
      <c r="AN69" t="s" s="2">
        <v>500</v>
      </c>
      <c r="AO69" t="s" s="2">
        <v>80</v>
      </c>
      <c r="AP69" t="s" s="2">
        <v>501</v>
      </c>
    </row>
    <row r="70" hidden="true">
      <c r="A70" t="s" s="2">
        <v>502</v>
      </c>
      <c r="B70" t="s" s="2">
        <v>502</v>
      </c>
      <c r="C70" s="2"/>
      <c r="D70" t="s" s="2">
        <v>80</v>
      </c>
      <c r="E70" s="2"/>
      <c r="F70" t="s" s="2">
        <v>78</v>
      </c>
      <c r="G70" t="s" s="2">
        <v>79</v>
      </c>
      <c r="H70" t="s" s="2">
        <v>80</v>
      </c>
      <c r="I70" t="s" s="2">
        <v>80</v>
      </c>
      <c r="J70" t="s" s="2">
        <v>80</v>
      </c>
      <c r="K70" t="s" s="2">
        <v>503</v>
      </c>
      <c r="L70" t="s" s="2">
        <v>504</v>
      </c>
      <c r="M70" t="s" s="2">
        <v>505</v>
      </c>
      <c r="N70" t="s" s="2">
        <v>506</v>
      </c>
      <c r="O70" t="s" s="2">
        <v>507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502</v>
      </c>
      <c r="AG70" t="s" s="2">
        <v>78</v>
      </c>
      <c r="AH70" t="s" s="2">
        <v>79</v>
      </c>
      <c r="AI70" t="s" s="2">
        <v>103</v>
      </c>
      <c r="AJ70" t="s" s="2">
        <v>104</v>
      </c>
      <c r="AK70" t="s" s="2">
        <v>80</v>
      </c>
      <c r="AL70" t="s" s="2">
        <v>80</v>
      </c>
      <c r="AM70" t="s" s="2">
        <v>508</v>
      </c>
      <c r="AN70" t="s" s="2">
        <v>509</v>
      </c>
      <c r="AO70" t="s" s="2">
        <v>80</v>
      </c>
      <c r="AP70" t="s" s="2">
        <v>80</v>
      </c>
    </row>
    <row r="71" hidden="true">
      <c r="A71" t="s" s="2">
        <v>510</v>
      </c>
      <c r="B71" t="s" s="2">
        <v>510</v>
      </c>
      <c r="C71" s="2"/>
      <c r="D71" t="s" s="2">
        <v>80</v>
      </c>
      <c r="E71" s="2"/>
      <c r="F71" t="s" s="2">
        <v>78</v>
      </c>
      <c r="G71" t="s" s="2">
        <v>91</v>
      </c>
      <c r="H71" t="s" s="2">
        <v>80</v>
      </c>
      <c r="I71" t="s" s="2">
        <v>80</v>
      </c>
      <c r="J71" t="s" s="2">
        <v>80</v>
      </c>
      <c r="K71" t="s" s="2">
        <v>255</v>
      </c>
      <c r="L71" t="s" s="2">
        <v>511</v>
      </c>
      <c r="M71" t="s" s="2">
        <v>512</v>
      </c>
      <c r="N71" t="s" s="2">
        <v>513</v>
      </c>
      <c r="O71" s="2"/>
      <c r="P71" t="s" s="2">
        <v>80</v>
      </c>
      <c r="Q71" s="2"/>
      <c r="R71" t="s" s="2">
        <v>80</v>
      </c>
      <c r="S71" t="s" s="2">
        <v>80</v>
      </c>
      <c r="T71" t="s" s="2">
        <v>80</v>
      </c>
      <c r="U71" t="s" s="2">
        <v>80</v>
      </c>
      <c r="V71" t="s" s="2">
        <v>80</v>
      </c>
      <c r="W71" t="s" s="2">
        <v>80</v>
      </c>
      <c r="X71" t="s" s="2">
        <v>161</v>
      </c>
      <c r="Y71" t="s" s="2">
        <v>514</v>
      </c>
      <c r="Z71" t="s" s="2">
        <v>515</v>
      </c>
      <c r="AA71" t="s" s="2">
        <v>80</v>
      </c>
      <c r="AB71" t="s" s="2">
        <v>80</v>
      </c>
      <c r="AC71" t="s" s="2">
        <v>80</v>
      </c>
      <c r="AD71" t="s" s="2">
        <v>80</v>
      </c>
      <c r="AE71" t="s" s="2">
        <v>80</v>
      </c>
      <c r="AF71" t="s" s="2">
        <v>510</v>
      </c>
      <c r="AG71" t="s" s="2">
        <v>78</v>
      </c>
      <c r="AH71" t="s" s="2">
        <v>91</v>
      </c>
      <c r="AI71" t="s" s="2">
        <v>103</v>
      </c>
      <c r="AJ71" t="s" s="2">
        <v>104</v>
      </c>
      <c r="AK71" t="s" s="2">
        <v>80</v>
      </c>
      <c r="AL71" t="s" s="2">
        <v>516</v>
      </c>
      <c r="AM71" t="s" s="2">
        <v>517</v>
      </c>
      <c r="AN71" t="s" s="2">
        <v>518</v>
      </c>
      <c r="AO71" t="s" s="2">
        <v>80</v>
      </c>
      <c r="AP71" t="s" s="2">
        <v>519</v>
      </c>
    </row>
    <row r="72" hidden="true">
      <c r="A72" t="s" s="2">
        <v>520</v>
      </c>
      <c r="B72" t="s" s="2">
        <v>520</v>
      </c>
      <c r="C72" s="2"/>
      <c r="D72" t="s" s="2">
        <v>80</v>
      </c>
      <c r="E72" s="2"/>
      <c r="F72" t="s" s="2">
        <v>78</v>
      </c>
      <c r="G72" t="s" s="2">
        <v>91</v>
      </c>
      <c r="H72" t="s" s="2">
        <v>80</v>
      </c>
      <c r="I72" t="s" s="2">
        <v>80</v>
      </c>
      <c r="J72" t="s" s="2">
        <v>80</v>
      </c>
      <c r="K72" t="s" s="2">
        <v>255</v>
      </c>
      <c r="L72" t="s" s="2">
        <v>521</v>
      </c>
      <c r="M72" t="s" s="2">
        <v>522</v>
      </c>
      <c r="N72" t="s" s="2">
        <v>523</v>
      </c>
      <c r="O72" t="s" s="2">
        <v>524</v>
      </c>
      <c r="P72" t="s" s="2">
        <v>80</v>
      </c>
      <c r="Q72" s="2"/>
      <c r="R72" t="s" s="2">
        <v>80</v>
      </c>
      <c r="S72" t="s" s="2">
        <v>80</v>
      </c>
      <c r="T72" t="s" s="2">
        <v>80</v>
      </c>
      <c r="U72" t="s" s="2">
        <v>80</v>
      </c>
      <c r="V72" t="s" s="2">
        <v>80</v>
      </c>
      <c r="W72" t="s" s="2">
        <v>80</v>
      </c>
      <c r="X72" t="s" s="2">
        <v>246</v>
      </c>
      <c r="Y72" t="s" s="2">
        <v>525</v>
      </c>
      <c r="Z72" t="s" s="2">
        <v>525</v>
      </c>
      <c r="AA72" t="s" s="2">
        <v>80</v>
      </c>
      <c r="AB72" t="s" s="2">
        <v>80</v>
      </c>
      <c r="AC72" t="s" s="2">
        <v>80</v>
      </c>
      <c r="AD72" t="s" s="2">
        <v>80</v>
      </c>
      <c r="AE72" t="s" s="2">
        <v>80</v>
      </c>
      <c r="AF72" t="s" s="2">
        <v>520</v>
      </c>
      <c r="AG72" t="s" s="2">
        <v>78</v>
      </c>
      <c r="AH72" t="s" s="2">
        <v>91</v>
      </c>
      <c r="AI72" t="s" s="2">
        <v>103</v>
      </c>
      <c r="AJ72" t="s" s="2">
        <v>104</v>
      </c>
      <c r="AK72" t="s" s="2">
        <v>80</v>
      </c>
      <c r="AL72" t="s" s="2">
        <v>80</v>
      </c>
      <c r="AM72" t="s" s="2">
        <v>526</v>
      </c>
      <c r="AN72" t="s" s="2">
        <v>527</v>
      </c>
      <c r="AO72" t="s" s="2">
        <v>80</v>
      </c>
      <c r="AP72" t="s" s="2">
        <v>80</v>
      </c>
    </row>
    <row r="73" hidden="true">
      <c r="A73" t="s" s="2">
        <v>528</v>
      </c>
      <c r="B73" t="s" s="2">
        <v>528</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529</v>
      </c>
      <c r="B74" t="s" s="2">
        <v>529</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530</v>
      </c>
      <c r="B75" t="s" s="2">
        <v>530</v>
      </c>
      <c r="C75" s="2"/>
      <c r="D75" t="s" s="2">
        <v>80</v>
      </c>
      <c r="E75" s="2"/>
      <c r="F75" t="s" s="2">
        <v>78</v>
      </c>
      <c r="G75" t="s" s="2">
        <v>79</v>
      </c>
      <c r="H75" t="s" s="2">
        <v>80</v>
      </c>
      <c r="I75" t="s" s="2">
        <v>80</v>
      </c>
      <c r="J75" t="s" s="2">
        <v>92</v>
      </c>
      <c r="K75" t="s" s="2">
        <v>147</v>
      </c>
      <c r="L75" t="s" s="2">
        <v>274</v>
      </c>
      <c r="M75" t="s" s="2">
        <v>275</v>
      </c>
      <c r="N75" t="s" s="2">
        <v>276</v>
      </c>
      <c r="O75" t="s" s="2">
        <v>277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278</v>
      </c>
      <c r="AG75" t="s" s="2">
        <v>78</v>
      </c>
      <c r="AH75" t="s" s="2">
        <v>79</v>
      </c>
      <c r="AI75" t="s" s="2">
        <v>103</v>
      </c>
      <c r="AJ75" t="s" s="2">
        <v>104</v>
      </c>
      <c r="AK75" t="s" s="2">
        <v>80</v>
      </c>
      <c r="AL75" t="s" s="2">
        <v>80</v>
      </c>
      <c r="AM75" t="s" s="2">
        <v>279</v>
      </c>
      <c r="AN75" t="s" s="2">
        <v>280</v>
      </c>
      <c r="AO75" t="s" s="2">
        <v>80</v>
      </c>
      <c r="AP75" t="s" s="2">
        <v>80</v>
      </c>
    </row>
    <row r="76" hidden="true">
      <c r="A76" t="s" s="2">
        <v>531</v>
      </c>
      <c r="B76" t="s" s="2">
        <v>531</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532</v>
      </c>
      <c r="B77" t="s" s="2">
        <v>532</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533</v>
      </c>
      <c r="B78" t="s" s="2">
        <v>533</v>
      </c>
      <c r="C78" s="2"/>
      <c r="D78" t="s" s="2">
        <v>80</v>
      </c>
      <c r="E78" s="2"/>
      <c r="F78" t="s" s="2">
        <v>91</v>
      </c>
      <c r="G78" t="s" s="2">
        <v>91</v>
      </c>
      <c r="H78" t="s" s="2">
        <v>80</v>
      </c>
      <c r="I78" t="s" s="2">
        <v>80</v>
      </c>
      <c r="J78" t="s" s="2">
        <v>92</v>
      </c>
      <c r="K78" t="s" s="2">
        <v>135</v>
      </c>
      <c r="L78" t="s" s="2">
        <v>287</v>
      </c>
      <c r="M78" t="s" s="2">
        <v>288</v>
      </c>
      <c r="N78" t="s" s="2">
        <v>289</v>
      </c>
      <c r="O78" t="s" s="2">
        <v>290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292</v>
      </c>
      <c r="AG78" t="s" s="2">
        <v>78</v>
      </c>
      <c r="AH78" t="s" s="2">
        <v>91</v>
      </c>
      <c r="AI78" t="s" s="2">
        <v>103</v>
      </c>
      <c r="AJ78" t="s" s="2">
        <v>104</v>
      </c>
      <c r="AK78" t="s" s="2">
        <v>80</v>
      </c>
      <c r="AL78" t="s" s="2">
        <v>80</v>
      </c>
      <c r="AM78" t="s" s="2">
        <v>293</v>
      </c>
      <c r="AN78" t="s" s="2">
        <v>294</v>
      </c>
      <c r="AO78" t="s" s="2">
        <v>80</v>
      </c>
      <c r="AP78" t="s" s="2">
        <v>80</v>
      </c>
    </row>
    <row r="79" hidden="true">
      <c r="A79" t="s" s="2">
        <v>534</v>
      </c>
      <c r="B79" t="s" s="2">
        <v>534</v>
      </c>
      <c r="C79" s="2"/>
      <c r="D79" t="s" s="2">
        <v>80</v>
      </c>
      <c r="E79" s="2"/>
      <c r="F79" t="s" s="2">
        <v>78</v>
      </c>
      <c r="G79" t="s" s="2">
        <v>91</v>
      </c>
      <c r="H79" t="s" s="2">
        <v>80</v>
      </c>
      <c r="I79" t="s" s="2">
        <v>80</v>
      </c>
      <c r="J79" t="s" s="2">
        <v>92</v>
      </c>
      <c r="K79" t="s" s="2">
        <v>107</v>
      </c>
      <c r="L79" t="s" s="2">
        <v>297</v>
      </c>
      <c r="M79" t="s" s="2">
        <v>298</v>
      </c>
      <c r="N79" t="s" s="2">
        <v>299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300</v>
      </c>
      <c r="AG79" t="s" s="2">
        <v>78</v>
      </c>
      <c r="AH79" t="s" s="2">
        <v>91</v>
      </c>
      <c r="AI79" t="s" s="2">
        <v>103</v>
      </c>
      <c r="AJ79" t="s" s="2">
        <v>104</v>
      </c>
      <c r="AK79" t="s" s="2">
        <v>80</v>
      </c>
      <c r="AL79" t="s" s="2">
        <v>80</v>
      </c>
      <c r="AM79" t="s" s="2">
        <v>301</v>
      </c>
      <c r="AN79" t="s" s="2">
        <v>302</v>
      </c>
      <c r="AO79" t="s" s="2">
        <v>80</v>
      </c>
      <c r="AP79" t="s" s="2">
        <v>80</v>
      </c>
    </row>
    <row r="80" hidden="true">
      <c r="A80" t="s" s="2">
        <v>535</v>
      </c>
      <c r="B80" t="s" s="2">
        <v>535</v>
      </c>
      <c r="C80" s="2"/>
      <c r="D80" t="s" s="2">
        <v>80</v>
      </c>
      <c r="E80" s="2"/>
      <c r="F80" t="s" s="2">
        <v>91</v>
      </c>
      <c r="G80" t="s" s="2">
        <v>91</v>
      </c>
      <c r="H80" t="s" s="2">
        <v>80</v>
      </c>
      <c r="I80" t="s" s="2">
        <v>80</v>
      </c>
      <c r="J80" t="s" s="2">
        <v>92</v>
      </c>
      <c r="K80" t="s" s="2">
        <v>171</v>
      </c>
      <c r="L80" t="s" s="2">
        <v>305</v>
      </c>
      <c r="M80" t="s" s="2">
        <v>306</v>
      </c>
      <c r="N80" t="s" s="2">
        <v>307</v>
      </c>
      <c r="O80" t="s" s="2">
        <v>308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310</v>
      </c>
      <c r="AG80" t="s" s="2">
        <v>78</v>
      </c>
      <c r="AH80" t="s" s="2">
        <v>91</v>
      </c>
      <c r="AI80" t="s" s="2">
        <v>103</v>
      </c>
      <c r="AJ80" t="s" s="2">
        <v>104</v>
      </c>
      <c r="AK80" t="s" s="2">
        <v>80</v>
      </c>
      <c r="AL80" t="s" s="2">
        <v>80</v>
      </c>
      <c r="AM80" t="s" s="2">
        <v>311</v>
      </c>
      <c r="AN80" t="s" s="2">
        <v>312</v>
      </c>
      <c r="AO80" t="s" s="2">
        <v>80</v>
      </c>
      <c r="AP80" t="s" s="2">
        <v>80</v>
      </c>
    </row>
    <row r="81" hidden="true">
      <c r="A81" t="s" s="2">
        <v>536</v>
      </c>
      <c r="B81" t="s" s="2">
        <v>536</v>
      </c>
      <c r="C81" s="2"/>
      <c r="D81" t="s" s="2">
        <v>80</v>
      </c>
      <c r="E81" s="2"/>
      <c r="F81" t="s" s="2">
        <v>78</v>
      </c>
      <c r="G81" t="s" s="2">
        <v>91</v>
      </c>
      <c r="H81" t="s" s="2">
        <v>80</v>
      </c>
      <c r="I81" t="s" s="2">
        <v>80</v>
      </c>
      <c r="J81" t="s" s="2">
        <v>92</v>
      </c>
      <c r="K81" t="s" s="2">
        <v>107</v>
      </c>
      <c r="L81" t="s" s="2">
        <v>315</v>
      </c>
      <c r="M81" t="s" s="2">
        <v>316</v>
      </c>
      <c r="N81" t="s" s="2">
        <v>307</v>
      </c>
      <c r="O81" t="s" s="2">
        <v>317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318</v>
      </c>
      <c r="AG81" t="s" s="2">
        <v>78</v>
      </c>
      <c r="AH81" t="s" s="2">
        <v>91</v>
      </c>
      <c r="AI81" t="s" s="2">
        <v>103</v>
      </c>
      <c r="AJ81" t="s" s="2">
        <v>104</v>
      </c>
      <c r="AK81" t="s" s="2">
        <v>80</v>
      </c>
      <c r="AL81" t="s" s="2">
        <v>80</v>
      </c>
      <c r="AM81" t="s" s="2">
        <v>319</v>
      </c>
      <c r="AN81" t="s" s="2">
        <v>320</v>
      </c>
      <c r="AO81" t="s" s="2">
        <v>80</v>
      </c>
      <c r="AP81" t="s" s="2">
        <v>80</v>
      </c>
    </row>
    <row r="82" hidden="true">
      <c r="A82" t="s" s="2">
        <v>537</v>
      </c>
      <c r="B82" t="s" s="2">
        <v>537</v>
      </c>
      <c r="C82" s="2"/>
      <c r="D82" t="s" s="2">
        <v>80</v>
      </c>
      <c r="E82" s="2"/>
      <c r="F82" t="s" s="2">
        <v>78</v>
      </c>
      <c r="G82" t="s" s="2">
        <v>91</v>
      </c>
      <c r="H82" t="s" s="2">
        <v>80</v>
      </c>
      <c r="I82" t="s" s="2">
        <v>80</v>
      </c>
      <c r="J82" t="s" s="2">
        <v>92</v>
      </c>
      <c r="K82" t="s" s="2">
        <v>323</v>
      </c>
      <c r="L82" t="s" s="2">
        <v>324</v>
      </c>
      <c r="M82" t="s" s="2">
        <v>325</v>
      </c>
      <c r="N82" t="s" s="2">
        <v>326</v>
      </c>
      <c r="O82" t="s" s="2">
        <v>327</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328</v>
      </c>
      <c r="AG82" t="s" s="2">
        <v>78</v>
      </c>
      <c r="AH82" t="s" s="2">
        <v>91</v>
      </c>
      <c r="AI82" t="s" s="2">
        <v>103</v>
      </c>
      <c r="AJ82" t="s" s="2">
        <v>104</v>
      </c>
      <c r="AK82" t="s" s="2">
        <v>80</v>
      </c>
      <c r="AL82" t="s" s="2">
        <v>80</v>
      </c>
      <c r="AM82" t="s" s="2">
        <v>329</v>
      </c>
      <c r="AN82" t="s" s="2">
        <v>330</v>
      </c>
      <c r="AO82" t="s" s="2">
        <v>80</v>
      </c>
      <c r="AP82" t="s" s="2">
        <v>80</v>
      </c>
    </row>
    <row r="83" hidden="true">
      <c r="A83" t="s" s="2">
        <v>538</v>
      </c>
      <c r="B83" t="s" s="2">
        <v>538</v>
      </c>
      <c r="C83" s="2"/>
      <c r="D83" t="s" s="2">
        <v>80</v>
      </c>
      <c r="E83" s="2"/>
      <c r="F83" t="s" s="2">
        <v>78</v>
      </c>
      <c r="G83" t="s" s="2">
        <v>91</v>
      </c>
      <c r="H83" t="s" s="2">
        <v>80</v>
      </c>
      <c r="I83" t="s" s="2">
        <v>80</v>
      </c>
      <c r="J83" t="s" s="2">
        <v>92</v>
      </c>
      <c r="K83" t="s" s="2">
        <v>107</v>
      </c>
      <c r="L83" t="s" s="2">
        <v>333</v>
      </c>
      <c r="M83" t="s" s="2">
        <v>334</v>
      </c>
      <c r="N83" t="s" s="2">
        <v>335</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337</v>
      </c>
      <c r="AG83" t="s" s="2">
        <v>78</v>
      </c>
      <c r="AH83" t="s" s="2">
        <v>91</v>
      </c>
      <c r="AI83" t="s" s="2">
        <v>103</v>
      </c>
      <c r="AJ83" t="s" s="2">
        <v>104</v>
      </c>
      <c r="AK83" t="s" s="2">
        <v>80</v>
      </c>
      <c r="AL83" t="s" s="2">
        <v>80</v>
      </c>
      <c r="AM83" t="s" s="2">
        <v>338</v>
      </c>
      <c r="AN83" t="s" s="2">
        <v>339</v>
      </c>
      <c r="AO83" t="s" s="2">
        <v>80</v>
      </c>
      <c r="AP83" t="s" s="2">
        <v>80</v>
      </c>
    </row>
    <row r="84" hidden="true">
      <c r="A84" t="s" s="2">
        <v>539</v>
      </c>
      <c r="B84" t="s" s="2">
        <v>539</v>
      </c>
      <c r="C84" s="2"/>
      <c r="D84" t="s" s="2">
        <v>80</v>
      </c>
      <c r="E84" s="2"/>
      <c r="F84" t="s" s="2">
        <v>78</v>
      </c>
      <c r="G84" t="s" s="2">
        <v>91</v>
      </c>
      <c r="H84" t="s" s="2">
        <v>80</v>
      </c>
      <c r="I84" t="s" s="2">
        <v>80</v>
      </c>
      <c r="J84" t="s" s="2">
        <v>80</v>
      </c>
      <c r="K84" t="s" s="2">
        <v>540</v>
      </c>
      <c r="L84" t="s" s="2">
        <v>541</v>
      </c>
      <c r="M84" t="s" s="2">
        <v>542</v>
      </c>
      <c r="N84" t="s" s="2">
        <v>543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539</v>
      </c>
      <c r="AG84" t="s" s="2">
        <v>78</v>
      </c>
      <c r="AH84" t="s" s="2">
        <v>91</v>
      </c>
      <c r="AI84" t="s" s="2">
        <v>103</v>
      </c>
      <c r="AJ84" t="s" s="2">
        <v>228</v>
      </c>
      <c r="AK84" t="s" s="2">
        <v>80</v>
      </c>
      <c r="AL84" t="s" s="2">
        <v>544</v>
      </c>
      <c r="AM84" t="s" s="2">
        <v>545</v>
      </c>
      <c r="AN84" t="s" s="2">
        <v>546</v>
      </c>
      <c r="AO84" t="s" s="2">
        <v>80</v>
      </c>
      <c r="AP84" t="s" s="2">
        <v>547</v>
      </c>
    </row>
    <row r="85" hidden="true">
      <c r="A85" t="s" s="2">
        <v>548</v>
      </c>
      <c r="B85" t="s" s="2">
        <v>548</v>
      </c>
      <c r="C85" s="2"/>
      <c r="D85" t="s" s="2">
        <v>80</v>
      </c>
      <c r="E85" s="2"/>
      <c r="F85" t="s" s="2">
        <v>78</v>
      </c>
      <c r="G85" t="s" s="2">
        <v>91</v>
      </c>
      <c r="H85" t="s" s="2">
        <v>80</v>
      </c>
      <c r="I85" t="s" s="2">
        <v>80</v>
      </c>
      <c r="J85" t="s" s="2">
        <v>80</v>
      </c>
      <c r="K85" t="s" s="2">
        <v>549</v>
      </c>
      <c r="L85" t="s" s="2">
        <v>550</v>
      </c>
      <c r="M85" t="s" s="2">
        <v>551</v>
      </c>
      <c r="N85" t="s" s="2">
        <v>552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548</v>
      </c>
      <c r="AG85" t="s" s="2">
        <v>78</v>
      </c>
      <c r="AH85" t="s" s="2">
        <v>91</v>
      </c>
      <c r="AI85" t="s" s="2">
        <v>103</v>
      </c>
      <c r="AJ85" t="s" s="2">
        <v>228</v>
      </c>
      <c r="AK85" t="s" s="2">
        <v>80</v>
      </c>
      <c r="AL85" t="s" s="2">
        <v>553</v>
      </c>
      <c r="AM85" t="s" s="2">
        <v>554</v>
      </c>
      <c r="AN85" t="s" s="2">
        <v>555</v>
      </c>
      <c r="AO85" t="s" s="2">
        <v>80</v>
      </c>
      <c r="AP85" t="s" s="2">
        <v>556</v>
      </c>
    </row>
    <row r="86" hidden="true">
      <c r="A86" t="s" s="2">
        <v>557</v>
      </c>
      <c r="B86" t="s" s="2">
        <v>557</v>
      </c>
      <c r="C86" s="2"/>
      <c r="D86" t="s" s="2">
        <v>80</v>
      </c>
      <c r="E86" s="2"/>
      <c r="F86" t="s" s="2">
        <v>78</v>
      </c>
      <c r="G86" t="s" s="2">
        <v>79</v>
      </c>
      <c r="H86" t="s" s="2">
        <v>80</v>
      </c>
      <c r="I86" t="s" s="2">
        <v>80</v>
      </c>
      <c r="J86" t="s" s="2">
        <v>80</v>
      </c>
      <c r="K86" t="s" s="2">
        <v>558</v>
      </c>
      <c r="L86" t="s" s="2">
        <v>559</v>
      </c>
      <c r="M86" t="s" s="2">
        <v>560</v>
      </c>
      <c r="N86" t="s" s="2">
        <v>561</v>
      </c>
      <c r="O86" t="s" s="2">
        <v>562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563</v>
      </c>
      <c r="AK86" t="s" s="2">
        <v>80</v>
      </c>
      <c r="AL86" t="s" s="2">
        <v>80</v>
      </c>
      <c r="AM86" t="s" s="2">
        <v>564</v>
      </c>
      <c r="AN86" t="s" s="2">
        <v>565</v>
      </c>
      <c r="AO86" t="s" s="2">
        <v>80</v>
      </c>
      <c r="AP86" t="s" s="2">
        <v>80</v>
      </c>
    </row>
    <row r="87" hidden="true">
      <c r="A87" t="s" s="2">
        <v>566</v>
      </c>
      <c r="B87" t="s" s="2">
        <v>566</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567</v>
      </c>
      <c r="B88" t="s" s="2">
        <v>567</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568</v>
      </c>
      <c r="B89" t="s" s="2">
        <v>568</v>
      </c>
      <c r="C89" s="2"/>
      <c r="D89" t="s" s="2">
        <v>569</v>
      </c>
      <c r="E89" s="2"/>
      <c r="F89" t="s" s="2">
        <v>78</v>
      </c>
      <c r="G89" t="s" s="2">
        <v>79</v>
      </c>
      <c r="H89" t="s" s="2">
        <v>80</v>
      </c>
      <c r="I89" t="s" s="2">
        <v>92</v>
      </c>
      <c r="J89" t="s" s="2">
        <v>92</v>
      </c>
      <c r="K89" t="s" s="2">
        <v>114</v>
      </c>
      <c r="L89" t="s" s="2">
        <v>570</v>
      </c>
      <c r="M89" t="s" s="2">
        <v>571</v>
      </c>
      <c r="N89" t="s" s="2">
        <v>117</v>
      </c>
      <c r="O89" t="s" s="2">
        <v>210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572</v>
      </c>
      <c r="AG89" t="s" s="2">
        <v>78</v>
      </c>
      <c r="AH89" t="s" s="2">
        <v>79</v>
      </c>
      <c r="AI89" t="s" s="2">
        <v>103</v>
      </c>
      <c r="AJ89" t="s" s="2">
        <v>122</v>
      </c>
      <c r="AK89" t="s" s="2">
        <v>80</v>
      </c>
      <c r="AL89" t="s" s="2">
        <v>80</v>
      </c>
      <c r="AM89" t="s" s="2">
        <v>80</v>
      </c>
      <c r="AN89" t="s" s="2">
        <v>105</v>
      </c>
      <c r="AO89" t="s" s="2">
        <v>80</v>
      </c>
      <c r="AP89" t="s" s="2">
        <v>80</v>
      </c>
    </row>
    <row r="90" hidden="true">
      <c r="A90" t="s" s="2">
        <v>573</v>
      </c>
      <c r="B90" t="s" s="2">
        <v>573</v>
      </c>
      <c r="C90" s="2"/>
      <c r="D90" t="s" s="2">
        <v>80</v>
      </c>
      <c r="E90" s="2"/>
      <c r="F90" t="s" s="2">
        <v>78</v>
      </c>
      <c r="G90" t="s" s="2">
        <v>91</v>
      </c>
      <c r="H90" t="s" s="2">
        <v>80</v>
      </c>
      <c r="I90" t="s" s="2">
        <v>80</v>
      </c>
      <c r="J90" t="s" s="2">
        <v>80</v>
      </c>
      <c r="K90" t="s" s="2">
        <v>574</v>
      </c>
      <c r="L90" t="s" s="2">
        <v>575</v>
      </c>
      <c r="M90" t="s" s="2">
        <v>576</v>
      </c>
      <c r="N90" t="s" s="2">
        <v>577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573</v>
      </c>
      <c r="AG90" t="s" s="2">
        <v>78</v>
      </c>
      <c r="AH90" t="s" s="2">
        <v>91</v>
      </c>
      <c r="AI90" t="s" s="2">
        <v>578</v>
      </c>
      <c r="AJ90" t="s" s="2">
        <v>579</v>
      </c>
      <c r="AK90" t="s" s="2">
        <v>80</v>
      </c>
      <c r="AL90" t="s" s="2">
        <v>80</v>
      </c>
      <c r="AM90" t="s" s="2">
        <v>580</v>
      </c>
      <c r="AN90" t="s" s="2">
        <v>581</v>
      </c>
      <c r="AO90" t="s" s="2">
        <v>80</v>
      </c>
      <c r="AP90" t="s" s="2">
        <v>80</v>
      </c>
    </row>
    <row r="91" hidden="true">
      <c r="A91" t="s" s="2">
        <v>582</v>
      </c>
      <c r="B91" t="s" s="2">
        <v>582</v>
      </c>
      <c r="C91" s="2"/>
      <c r="D91" t="s" s="2">
        <v>80</v>
      </c>
      <c r="E91" s="2"/>
      <c r="F91" t="s" s="2">
        <v>78</v>
      </c>
      <c r="G91" t="s" s="2">
        <v>91</v>
      </c>
      <c r="H91" t="s" s="2">
        <v>80</v>
      </c>
      <c r="I91" t="s" s="2">
        <v>80</v>
      </c>
      <c r="J91" t="s" s="2">
        <v>80</v>
      </c>
      <c r="K91" t="s" s="2">
        <v>574</v>
      </c>
      <c r="L91" t="s" s="2">
        <v>583</v>
      </c>
      <c r="M91" t="s" s="2">
        <v>584</v>
      </c>
      <c r="N91" t="s" s="2">
        <v>577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582</v>
      </c>
      <c r="AG91" t="s" s="2">
        <v>78</v>
      </c>
      <c r="AH91" t="s" s="2">
        <v>91</v>
      </c>
      <c r="AI91" t="s" s="2">
        <v>578</v>
      </c>
      <c r="AJ91" t="s" s="2">
        <v>579</v>
      </c>
      <c r="AK91" t="s" s="2">
        <v>80</v>
      </c>
      <c r="AL91" t="s" s="2">
        <v>80</v>
      </c>
      <c r="AM91" t="s" s="2">
        <v>580</v>
      </c>
      <c r="AN91" t="s" s="2">
        <v>585</v>
      </c>
      <c r="AO91" t="s" s="2">
        <v>80</v>
      </c>
      <c r="AP91" t="s" s="2">
        <v>80</v>
      </c>
    </row>
    <row r="92" hidden="true">
      <c r="A92" t="s" s="2">
        <v>586</v>
      </c>
      <c r="B92" t="s" s="2">
        <v>586</v>
      </c>
      <c r="C92" s="2"/>
      <c r="D92" t="s" s="2">
        <v>80</v>
      </c>
      <c r="E92" s="2"/>
      <c r="F92" t="s" s="2">
        <v>78</v>
      </c>
      <c r="G92" t="s" s="2">
        <v>91</v>
      </c>
      <c r="H92" t="s" s="2">
        <v>80</v>
      </c>
      <c r="I92" t="s" s="2">
        <v>80</v>
      </c>
      <c r="J92" t="s" s="2">
        <v>80</v>
      </c>
      <c r="K92" t="s" s="2">
        <v>255</v>
      </c>
      <c r="L92" t="s" s="2">
        <v>587</v>
      </c>
      <c r="M92" t="s" s="2">
        <v>588</v>
      </c>
      <c r="N92" t="s" s="2">
        <v>589</v>
      </c>
      <c r="O92" t="s" s="2">
        <v>590</v>
      </c>
      <c r="P92" t="s" s="2">
        <v>80</v>
      </c>
      <c r="Q92" s="2"/>
      <c r="R92" t="s" s="2">
        <v>80</v>
      </c>
      <c r="S92" t="s" s="2">
        <v>80</v>
      </c>
      <c r="T92" t="s" s="2">
        <v>80</v>
      </c>
      <c r="U92" t="s" s="2">
        <v>80</v>
      </c>
      <c r="V92" t="s" s="2">
        <v>80</v>
      </c>
      <c r="W92" t="s" s="2">
        <v>80</v>
      </c>
      <c r="X92" t="s" s="2">
        <v>175</v>
      </c>
      <c r="Y92" t="s" s="2">
        <v>591</v>
      </c>
      <c r="Z92" t="s" s="2">
        <v>592</v>
      </c>
      <c r="AA92" t="s" s="2">
        <v>80</v>
      </c>
      <c r="AB92" t="s" s="2">
        <v>80</v>
      </c>
      <c r="AC92" t="s" s="2">
        <v>80</v>
      </c>
      <c r="AD92" t="s" s="2">
        <v>80</v>
      </c>
      <c r="AE92" t="s" s="2">
        <v>80</v>
      </c>
      <c r="AF92" t="s" s="2">
        <v>586</v>
      </c>
      <c r="AG92" t="s" s="2">
        <v>78</v>
      </c>
      <c r="AH92" t="s" s="2">
        <v>91</v>
      </c>
      <c r="AI92" t="s" s="2">
        <v>103</v>
      </c>
      <c r="AJ92" t="s" s="2">
        <v>104</v>
      </c>
      <c r="AK92" t="s" s="2">
        <v>80</v>
      </c>
      <c r="AL92" t="s" s="2">
        <v>593</v>
      </c>
      <c r="AM92" t="s" s="2">
        <v>594</v>
      </c>
      <c r="AN92" t="s" s="2">
        <v>500</v>
      </c>
      <c r="AO92" t="s" s="2">
        <v>80</v>
      </c>
      <c r="AP92" t="s" s="2">
        <v>80</v>
      </c>
    </row>
    <row r="93" hidden="true">
      <c r="A93" t="s" s="2">
        <v>595</v>
      </c>
      <c r="B93" t="s" s="2">
        <v>595</v>
      </c>
      <c r="C93" s="2"/>
      <c r="D93" t="s" s="2">
        <v>80</v>
      </c>
      <c r="E93" s="2"/>
      <c r="F93" t="s" s="2">
        <v>78</v>
      </c>
      <c r="G93" t="s" s="2">
        <v>79</v>
      </c>
      <c r="H93" t="s" s="2">
        <v>80</v>
      </c>
      <c r="I93" t="s" s="2">
        <v>80</v>
      </c>
      <c r="J93" t="s" s="2">
        <v>80</v>
      </c>
      <c r="K93" t="s" s="2">
        <v>255</v>
      </c>
      <c r="L93" t="s" s="2">
        <v>596</v>
      </c>
      <c r="M93" t="s" s="2">
        <v>597</v>
      </c>
      <c r="N93" t="s" s="2">
        <v>598</v>
      </c>
      <c r="O93" t="s" s="2">
        <v>599</v>
      </c>
      <c r="P93" t="s" s="2">
        <v>80</v>
      </c>
      <c r="Q93" s="2"/>
      <c r="R93" t="s" s="2">
        <v>80</v>
      </c>
      <c r="S93" t="s" s="2">
        <v>80</v>
      </c>
      <c r="T93" t="s" s="2">
        <v>80</v>
      </c>
      <c r="U93" t="s" s="2">
        <v>80</v>
      </c>
      <c r="V93" t="s" s="2">
        <v>80</v>
      </c>
      <c r="W93" t="s" s="2">
        <v>80</v>
      </c>
      <c r="X93" t="s" s="2">
        <v>161</v>
      </c>
      <c r="Y93" t="s" s="2">
        <v>600</v>
      </c>
      <c r="Z93" t="s" s="2">
        <v>601</v>
      </c>
      <c r="AA93" t="s" s="2">
        <v>80</v>
      </c>
      <c r="AB93" t="s" s="2">
        <v>80</v>
      </c>
      <c r="AC93" t="s" s="2">
        <v>80</v>
      </c>
      <c r="AD93" t="s" s="2">
        <v>80</v>
      </c>
      <c r="AE93" t="s" s="2">
        <v>80</v>
      </c>
      <c r="AF93" t="s" s="2">
        <v>595</v>
      </c>
      <c r="AG93" t="s" s="2">
        <v>78</v>
      </c>
      <c r="AH93" t="s" s="2">
        <v>79</v>
      </c>
      <c r="AI93" t="s" s="2">
        <v>103</v>
      </c>
      <c r="AJ93" t="s" s="2">
        <v>104</v>
      </c>
      <c r="AK93" t="s" s="2">
        <v>80</v>
      </c>
      <c r="AL93" t="s" s="2">
        <v>593</v>
      </c>
      <c r="AM93" t="s" s="2">
        <v>594</v>
      </c>
      <c r="AN93" t="s" s="2">
        <v>500</v>
      </c>
      <c r="AO93" t="s" s="2">
        <v>80</v>
      </c>
      <c r="AP93" t="s" s="2">
        <v>80</v>
      </c>
    </row>
    <row r="94" hidden="true">
      <c r="A94" t="s" s="2">
        <v>602</v>
      </c>
      <c r="B94" t="s" s="2">
        <v>602</v>
      </c>
      <c r="C94" s="2"/>
      <c r="D94" t="s" s="2">
        <v>80</v>
      </c>
      <c r="E94" s="2"/>
      <c r="F94" t="s" s="2">
        <v>78</v>
      </c>
      <c r="G94" t="s" s="2">
        <v>91</v>
      </c>
      <c r="H94" t="s" s="2">
        <v>80</v>
      </c>
      <c r="I94" t="s" s="2">
        <v>80</v>
      </c>
      <c r="J94" t="s" s="2">
        <v>80</v>
      </c>
      <c r="K94" t="s" s="2">
        <v>603</v>
      </c>
      <c r="L94" t="s" s="2">
        <v>604</v>
      </c>
      <c r="M94" t="s" s="2">
        <v>605</v>
      </c>
      <c r="N94" t="s" s="2">
        <v>606</v>
      </c>
      <c r="O94" t="s" s="2">
        <v>607</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602</v>
      </c>
      <c r="AG94" t="s" s="2">
        <v>78</v>
      </c>
      <c r="AH94" t="s" s="2">
        <v>91</v>
      </c>
      <c r="AI94" t="s" s="2">
        <v>103</v>
      </c>
      <c r="AJ94" t="s" s="2">
        <v>608</v>
      </c>
      <c r="AK94" t="s" s="2">
        <v>80</v>
      </c>
      <c r="AL94" t="s" s="2">
        <v>80</v>
      </c>
      <c r="AM94" t="s" s="2">
        <v>609</v>
      </c>
      <c r="AN94" t="s" s="2">
        <v>610</v>
      </c>
      <c r="AO94" t="s" s="2">
        <v>80</v>
      </c>
      <c r="AP94" t="s" s="2">
        <v>80</v>
      </c>
    </row>
    <row r="95" hidden="true">
      <c r="A95" t="s" s="2">
        <v>611</v>
      </c>
      <c r="B95" t="s" s="2">
        <v>611</v>
      </c>
      <c r="C95" s="2"/>
      <c r="D95" t="s" s="2">
        <v>80</v>
      </c>
      <c r="E95" s="2"/>
      <c r="F95" t="s" s="2">
        <v>78</v>
      </c>
      <c r="G95" t="s" s="2">
        <v>91</v>
      </c>
      <c r="H95" t="s" s="2">
        <v>80</v>
      </c>
      <c r="I95" t="s" s="2">
        <v>80</v>
      </c>
      <c r="J95" t="s" s="2">
        <v>80</v>
      </c>
      <c r="K95" t="s" s="2">
        <v>107</v>
      </c>
      <c r="L95" t="s" s="2">
        <v>612</v>
      </c>
      <c r="M95" t="s" s="2">
        <v>613</v>
      </c>
      <c r="N95" t="s" s="2">
        <v>307</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611</v>
      </c>
      <c r="AG95" t="s" s="2">
        <v>78</v>
      </c>
      <c r="AH95" t="s" s="2">
        <v>91</v>
      </c>
      <c r="AI95" t="s" s="2">
        <v>103</v>
      </c>
      <c r="AJ95" t="s" s="2">
        <v>104</v>
      </c>
      <c r="AK95" t="s" s="2">
        <v>80</v>
      </c>
      <c r="AL95" t="s" s="2">
        <v>80</v>
      </c>
      <c r="AM95" t="s" s="2">
        <v>580</v>
      </c>
      <c r="AN95" t="s" s="2">
        <v>614</v>
      </c>
      <c r="AO95" t="s" s="2">
        <v>80</v>
      </c>
      <c r="AP95" t="s" s="2">
        <v>80</v>
      </c>
    </row>
    <row r="96" hidden="true">
      <c r="A96" t="s" s="2">
        <v>615</v>
      </c>
      <c r="B96" t="s" s="2">
        <v>615</v>
      </c>
      <c r="C96" s="2"/>
      <c r="D96" t="s" s="2">
        <v>80</v>
      </c>
      <c r="E96" s="2"/>
      <c r="F96" t="s" s="2">
        <v>78</v>
      </c>
      <c r="G96" t="s" s="2">
        <v>79</v>
      </c>
      <c r="H96" t="s" s="2">
        <v>80</v>
      </c>
      <c r="I96" t="s" s="2">
        <v>80</v>
      </c>
      <c r="J96" t="s" s="2">
        <v>92</v>
      </c>
      <c r="K96" t="s" s="2">
        <v>616</v>
      </c>
      <c r="L96" t="s" s="2">
        <v>617</v>
      </c>
      <c r="M96" t="s" s="2">
        <v>618</v>
      </c>
      <c r="N96" t="s" s="2">
        <v>619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615</v>
      </c>
      <c r="AG96" t="s" s="2">
        <v>78</v>
      </c>
      <c r="AH96" t="s" s="2">
        <v>79</v>
      </c>
      <c r="AI96" t="s" s="2">
        <v>103</v>
      </c>
      <c r="AJ96" t="s" s="2">
        <v>228</v>
      </c>
      <c r="AK96" t="s" s="2">
        <v>80</v>
      </c>
      <c r="AL96" t="s" s="2">
        <v>80</v>
      </c>
      <c r="AM96" t="s" s="2">
        <v>620</v>
      </c>
      <c r="AN96" t="s" s="2">
        <v>621</v>
      </c>
      <c r="AO96" t="s" s="2">
        <v>80</v>
      </c>
      <c r="AP96" t="s" s="2">
        <v>80</v>
      </c>
    </row>
    <row r="97" hidden="true">
      <c r="A97" t="s" s="2">
        <v>622</v>
      </c>
      <c r="B97" t="s" s="2">
        <v>622</v>
      </c>
      <c r="C97" s="2"/>
      <c r="D97" t="s" s="2">
        <v>80</v>
      </c>
      <c r="E97" s="2"/>
      <c r="F97" t="s" s="2">
        <v>78</v>
      </c>
      <c r="G97" t="s" s="2">
        <v>79</v>
      </c>
      <c r="H97" t="s" s="2">
        <v>80</v>
      </c>
      <c r="I97" t="s" s="2">
        <v>80</v>
      </c>
      <c r="J97" t="s" s="2">
        <v>92</v>
      </c>
      <c r="K97" t="s" s="2">
        <v>623</v>
      </c>
      <c r="L97" t="s" s="2">
        <v>624</v>
      </c>
      <c r="M97" t="s" s="2">
        <v>625</v>
      </c>
      <c r="N97" t="s" s="2">
        <v>626</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622</v>
      </c>
      <c r="AG97" t="s" s="2">
        <v>78</v>
      </c>
      <c r="AH97" t="s" s="2">
        <v>79</v>
      </c>
      <c r="AI97" t="s" s="2">
        <v>103</v>
      </c>
      <c r="AJ97" t="s" s="2">
        <v>228</v>
      </c>
      <c r="AK97" t="s" s="2">
        <v>80</v>
      </c>
      <c r="AL97" t="s" s="2">
        <v>80</v>
      </c>
      <c r="AM97" t="s" s="2">
        <v>620</v>
      </c>
      <c r="AN97" t="s" s="2">
        <v>627</v>
      </c>
      <c r="AO97" t="s" s="2">
        <v>80</v>
      </c>
      <c r="AP97" t="s" s="2">
        <v>80</v>
      </c>
    </row>
    <row r="98" hidden="true">
      <c r="A98" t="s" s="2">
        <v>628</v>
      </c>
      <c r="B98" t="s" s="2">
        <v>628</v>
      </c>
      <c r="C98" s="2"/>
      <c r="D98" t="s" s="2">
        <v>80</v>
      </c>
      <c r="E98" s="2"/>
      <c r="F98" t="s" s="2">
        <v>78</v>
      </c>
      <c r="G98" t="s" s="2">
        <v>79</v>
      </c>
      <c r="H98" t="s" s="2">
        <v>92</v>
      </c>
      <c r="I98" t="s" s="2">
        <v>80</v>
      </c>
      <c r="J98" t="s" s="2">
        <v>92</v>
      </c>
      <c r="K98" t="s" s="2">
        <v>558</v>
      </c>
      <c r="L98" t="s" s="2">
        <v>629</v>
      </c>
      <c r="M98" t="s" s="2">
        <v>629</v>
      </c>
      <c r="N98" t="s" s="2">
        <v>630</v>
      </c>
      <c r="O98" t="s" s="2">
        <v>631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628</v>
      </c>
      <c r="AG98" t="s" s="2">
        <v>78</v>
      </c>
      <c r="AH98" t="s" s="2">
        <v>79</v>
      </c>
      <c r="AI98" t="s" s="2">
        <v>103</v>
      </c>
      <c r="AJ98" t="s" s="2">
        <v>632</v>
      </c>
      <c r="AK98" t="s" s="2">
        <v>80</v>
      </c>
      <c r="AL98" t="s" s="2">
        <v>80</v>
      </c>
      <c r="AM98" t="s" s="2">
        <v>633</v>
      </c>
      <c r="AN98" t="s" s="2">
        <v>634</v>
      </c>
      <c r="AO98" t="s" s="2">
        <v>80</v>
      </c>
      <c r="AP98" t="s" s="2">
        <v>80</v>
      </c>
    </row>
    <row r="99" hidden="true">
      <c r="A99" t="s" s="2">
        <v>635</v>
      </c>
      <c r="B99" t="s" s="2">
        <v>635</v>
      </c>
      <c r="C99" s="2"/>
      <c r="D99" t="s" s="2">
        <v>80</v>
      </c>
      <c r="E99" s="2"/>
      <c r="F99" t="s" s="2">
        <v>78</v>
      </c>
      <c r="G99" t="s" s="2">
        <v>91</v>
      </c>
      <c r="H99" t="s" s="2">
        <v>80</v>
      </c>
      <c r="I99" t="s" s="2">
        <v>80</v>
      </c>
      <c r="J99" t="s" s="2">
        <v>80</v>
      </c>
      <c r="K99" t="s" s="2">
        <v>107</v>
      </c>
      <c r="L99" t="s" s="2">
        <v>108</v>
      </c>
      <c r="M99" t="s" s="2">
        <v>109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110</v>
      </c>
      <c r="AG99" t="s" s="2">
        <v>78</v>
      </c>
      <c r="AH99" t="s" s="2">
        <v>91</v>
      </c>
      <c r="AI99" t="s" s="2">
        <v>80</v>
      </c>
      <c r="AJ99" t="s" s="2">
        <v>80</v>
      </c>
      <c r="AK99" t="s" s="2">
        <v>80</v>
      </c>
      <c r="AL99" t="s" s="2">
        <v>80</v>
      </c>
      <c r="AM99" t="s" s="2">
        <v>80</v>
      </c>
      <c r="AN99" t="s" s="2">
        <v>111</v>
      </c>
      <c r="AO99" t="s" s="2">
        <v>80</v>
      </c>
      <c r="AP99" t="s" s="2">
        <v>80</v>
      </c>
    </row>
    <row r="100" hidden="true">
      <c r="A100" t="s" s="2">
        <v>636</v>
      </c>
      <c r="B100" t="s" s="2">
        <v>636</v>
      </c>
      <c r="C100" s="2"/>
      <c r="D100" t="s" s="2">
        <v>113</v>
      </c>
      <c r="E100" s="2"/>
      <c r="F100" t="s" s="2">
        <v>78</v>
      </c>
      <c r="G100" t="s" s="2">
        <v>79</v>
      </c>
      <c r="H100" t="s" s="2">
        <v>80</v>
      </c>
      <c r="I100" t="s" s="2">
        <v>80</v>
      </c>
      <c r="J100" t="s" s="2">
        <v>80</v>
      </c>
      <c r="K100" t="s" s="2">
        <v>114</v>
      </c>
      <c r="L100" t="s" s="2">
        <v>115</v>
      </c>
      <c r="M100" t="s" s="2">
        <v>116</v>
      </c>
      <c r="N100" t="s" s="2">
        <v>117</v>
      </c>
      <c r="O100" s="2"/>
      <c r="P100" t="s" s="2">
        <v>80</v>
      </c>
      <c r="Q100" s="2"/>
      <c r="R100" t="s" s="2">
        <v>80</v>
      </c>
      <c r="S100" t="s" s="2">
        <v>80</v>
      </c>
      <c r="T100" t="s" s="2">
        <v>80</v>
      </c>
      <c r="U100" t="s" s="2">
        <v>80</v>
      </c>
      <c r="V100" t="s" s="2">
        <v>80</v>
      </c>
      <c r="W100" t="s" s="2">
        <v>80</v>
      </c>
      <c r="X100" t="s" s="2">
        <v>80</v>
      </c>
      <c r="Y100" t="s" s="2">
        <v>80</v>
      </c>
      <c r="Z100" t="s" s="2">
        <v>80</v>
      </c>
      <c r="AA100" t="s" s="2">
        <v>80</v>
      </c>
      <c r="AB100" t="s" s="2">
        <v>118</v>
      </c>
      <c r="AC100" t="s" s="2">
        <v>119</v>
      </c>
      <c r="AD100" t="s" s="2">
        <v>80</v>
      </c>
      <c r="AE100" t="s" s="2">
        <v>120</v>
      </c>
      <c r="AF100" t="s" s="2">
        <v>121</v>
      </c>
      <c r="AG100" t="s" s="2">
        <v>78</v>
      </c>
      <c r="AH100" t="s" s="2">
        <v>79</v>
      </c>
      <c r="AI100" t="s" s="2">
        <v>103</v>
      </c>
      <c r="AJ100" t="s" s="2">
        <v>122</v>
      </c>
      <c r="AK100" t="s" s="2">
        <v>80</v>
      </c>
      <c r="AL100" t="s" s="2">
        <v>80</v>
      </c>
      <c r="AM100" t="s" s="2">
        <v>80</v>
      </c>
      <c r="AN100" t="s" s="2">
        <v>105</v>
      </c>
      <c r="AO100" t="s" s="2">
        <v>80</v>
      </c>
      <c r="AP100" t="s" s="2">
        <v>80</v>
      </c>
    </row>
    <row r="101" hidden="true">
      <c r="A101" t="s" s="2">
        <v>637</v>
      </c>
      <c r="B101" t="s" s="2">
        <v>637</v>
      </c>
      <c r="C101" s="2"/>
      <c r="D101" t="s" s="2">
        <v>569</v>
      </c>
      <c r="E101" s="2"/>
      <c r="F101" t="s" s="2">
        <v>78</v>
      </c>
      <c r="G101" t="s" s="2">
        <v>79</v>
      </c>
      <c r="H101" t="s" s="2">
        <v>80</v>
      </c>
      <c r="I101" t="s" s="2">
        <v>92</v>
      </c>
      <c r="J101" t="s" s="2">
        <v>92</v>
      </c>
      <c r="K101" t="s" s="2">
        <v>114</v>
      </c>
      <c r="L101" t="s" s="2">
        <v>570</v>
      </c>
      <c r="M101" t="s" s="2">
        <v>571</v>
      </c>
      <c r="N101" t="s" s="2">
        <v>117</v>
      </c>
      <c r="O101" t="s" s="2">
        <v>210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572</v>
      </c>
      <c r="AG101" t="s" s="2">
        <v>78</v>
      </c>
      <c r="AH101" t="s" s="2">
        <v>79</v>
      </c>
      <c r="AI101" t="s" s="2">
        <v>103</v>
      </c>
      <c r="AJ101" t="s" s="2">
        <v>122</v>
      </c>
      <c r="AK101" t="s" s="2">
        <v>80</v>
      </c>
      <c r="AL101" t="s" s="2">
        <v>80</v>
      </c>
      <c r="AM101" t="s" s="2">
        <v>80</v>
      </c>
      <c r="AN101" t="s" s="2">
        <v>105</v>
      </c>
      <c r="AO101" t="s" s="2">
        <v>80</v>
      </c>
      <c r="AP101" t="s" s="2">
        <v>80</v>
      </c>
    </row>
    <row r="102" hidden="true">
      <c r="A102" t="s" s="2">
        <v>638</v>
      </c>
      <c r="B102" t="s" s="2">
        <v>638</v>
      </c>
      <c r="C102" s="2"/>
      <c r="D102" t="s" s="2">
        <v>80</v>
      </c>
      <c r="E102" s="2"/>
      <c r="F102" t="s" s="2">
        <v>91</v>
      </c>
      <c r="G102" t="s" s="2">
        <v>91</v>
      </c>
      <c r="H102" t="s" s="2">
        <v>92</v>
      </c>
      <c r="I102" t="s" s="2">
        <v>80</v>
      </c>
      <c r="J102" t="s" s="2">
        <v>92</v>
      </c>
      <c r="K102" t="s" s="2">
        <v>255</v>
      </c>
      <c r="L102" t="s" s="2">
        <v>639</v>
      </c>
      <c r="M102" t="s" s="2">
        <v>640</v>
      </c>
      <c r="N102" t="s" s="2">
        <v>641</v>
      </c>
      <c r="O102" t="s" s="2">
        <v>642</v>
      </c>
      <c r="P102" t="s" s="2">
        <v>80</v>
      </c>
      <c r="Q102" s="2"/>
      <c r="R102" t="s" s="2">
        <v>80</v>
      </c>
      <c r="S102" t="s" s="2">
        <v>80</v>
      </c>
      <c r="T102" t="s" s="2">
        <v>80</v>
      </c>
      <c r="U102" t="s" s="2">
        <v>80</v>
      </c>
      <c r="V102" t="s" s="2">
        <v>80</v>
      </c>
      <c r="W102" t="s" s="2">
        <v>80</v>
      </c>
      <c r="X102" t="s" s="2">
        <v>151</v>
      </c>
      <c r="Y102" t="s" s="2">
        <v>346</v>
      </c>
      <c r="Z102" t="s" s="2">
        <v>347</v>
      </c>
      <c r="AA102" t="s" s="2">
        <v>80</v>
      </c>
      <c r="AB102" t="s" s="2">
        <v>80</v>
      </c>
      <c r="AC102" t="s" s="2">
        <v>80</v>
      </c>
      <c r="AD102" t="s" s="2">
        <v>80</v>
      </c>
      <c r="AE102" t="s" s="2">
        <v>80</v>
      </c>
      <c r="AF102" t="s" s="2">
        <v>638</v>
      </c>
      <c r="AG102" t="s" s="2">
        <v>91</v>
      </c>
      <c r="AH102" t="s" s="2">
        <v>91</v>
      </c>
      <c r="AI102" t="s" s="2">
        <v>103</v>
      </c>
      <c r="AJ102" t="s" s="2">
        <v>104</v>
      </c>
      <c r="AK102" t="s" s="2">
        <v>80</v>
      </c>
      <c r="AL102" t="s" s="2">
        <v>643</v>
      </c>
      <c r="AM102" t="s" s="2">
        <v>350</v>
      </c>
      <c r="AN102" t="s" s="2">
        <v>351</v>
      </c>
      <c r="AO102" t="s" s="2">
        <v>352</v>
      </c>
      <c r="AP102" t="s" s="2">
        <v>80</v>
      </c>
    </row>
    <row r="103" hidden="true">
      <c r="A103" t="s" s="2">
        <v>644</v>
      </c>
      <c r="B103" t="s" s="2">
        <v>644</v>
      </c>
      <c r="C103" s="2"/>
      <c r="D103" t="s" s="2">
        <v>80</v>
      </c>
      <c r="E103" s="2"/>
      <c r="F103" t="s" s="2">
        <v>78</v>
      </c>
      <c r="G103" t="s" s="2">
        <v>91</v>
      </c>
      <c r="H103" t="s" s="2">
        <v>92</v>
      </c>
      <c r="I103" t="s" s="2">
        <v>80</v>
      </c>
      <c r="J103" t="s" s="2">
        <v>92</v>
      </c>
      <c r="K103" t="s" s="2">
        <v>645</v>
      </c>
      <c r="L103" t="s" s="2">
        <v>646</v>
      </c>
      <c r="M103" t="s" s="2">
        <v>647</v>
      </c>
      <c r="N103" t="s" s="2">
        <v>648</v>
      </c>
      <c r="O103" t="s" s="2">
        <v>419</v>
      </c>
      <c r="P103" t="s" s="2">
        <v>80</v>
      </c>
      <c r="Q103" s="2"/>
      <c r="R103" t="s" s="2">
        <v>80</v>
      </c>
      <c r="S103" t="s" s="2">
        <v>80</v>
      </c>
      <c r="T103" t="s" s="2">
        <v>80</v>
      </c>
      <c r="U103" t="s" s="2">
        <v>80</v>
      </c>
      <c r="V103" t="s" s="2">
        <v>80</v>
      </c>
      <c r="W103" t="s" s="2">
        <v>80</v>
      </c>
      <c r="X103" t="s" s="2">
        <v>246</v>
      </c>
      <c r="Y103" t="s" s="2">
        <v>649</v>
      </c>
      <c r="Z103" t="s" s="2">
        <v>650</v>
      </c>
      <c r="AA103" t="s" s="2">
        <v>80</v>
      </c>
      <c r="AB103" t="s" s="2">
        <v>80</v>
      </c>
      <c r="AC103" t="s" s="2">
        <v>80</v>
      </c>
      <c r="AD103" t="s" s="2">
        <v>80</v>
      </c>
      <c r="AE103" t="s" s="2">
        <v>80</v>
      </c>
      <c r="AF103" t="s" s="2">
        <v>644</v>
      </c>
      <c r="AG103" t="s" s="2">
        <v>78</v>
      </c>
      <c r="AH103" t="s" s="2">
        <v>91</v>
      </c>
      <c r="AI103" t="s" s="2">
        <v>651</v>
      </c>
      <c r="AJ103" t="s" s="2">
        <v>104</v>
      </c>
      <c r="AK103" t="s" s="2">
        <v>80</v>
      </c>
      <c r="AL103" t="s" s="2">
        <v>652</v>
      </c>
      <c r="AM103" t="s" s="2">
        <v>423</v>
      </c>
      <c r="AN103" t="s" s="2">
        <v>424</v>
      </c>
      <c r="AO103" t="s" s="2">
        <v>80</v>
      </c>
      <c r="AP103" t="s" s="2">
        <v>425</v>
      </c>
    </row>
    <row r="104" hidden="true">
      <c r="A104" t="s" s="2">
        <v>653</v>
      </c>
      <c r="B104" t="s" s="2">
        <v>653</v>
      </c>
      <c r="C104" s="2"/>
      <c r="D104" t="s" s="2">
        <v>80</v>
      </c>
      <c r="E104" s="2"/>
      <c r="F104" t="s" s="2">
        <v>78</v>
      </c>
      <c r="G104" t="s" s="2">
        <v>91</v>
      </c>
      <c r="H104" t="s" s="2">
        <v>92</v>
      </c>
      <c r="I104" t="s" s="2">
        <v>80</v>
      </c>
      <c r="J104" t="s" s="2">
        <v>80</v>
      </c>
      <c r="K104" t="s" s="2">
        <v>255</v>
      </c>
      <c r="L104" t="s" s="2">
        <v>654</v>
      </c>
      <c r="M104" t="s" s="2">
        <v>655</v>
      </c>
      <c r="N104" t="s" s="2">
        <v>656</v>
      </c>
      <c r="O104" t="s" s="2">
        <v>474</v>
      </c>
      <c r="P104" t="s" s="2">
        <v>80</v>
      </c>
      <c r="Q104" s="2"/>
      <c r="R104" t="s" s="2">
        <v>80</v>
      </c>
      <c r="S104" t="s" s="2">
        <v>80</v>
      </c>
      <c r="T104" t="s" s="2">
        <v>80</v>
      </c>
      <c r="U104" t="s" s="2">
        <v>80</v>
      </c>
      <c r="V104" t="s" s="2">
        <v>80</v>
      </c>
      <c r="W104" t="s" s="2">
        <v>80</v>
      </c>
      <c r="X104" t="s" s="2">
        <v>151</v>
      </c>
      <c r="Y104" t="s" s="2">
        <v>475</v>
      </c>
      <c r="Z104" t="s" s="2">
        <v>476</v>
      </c>
      <c r="AA104" t="s" s="2">
        <v>80</v>
      </c>
      <c r="AB104" t="s" s="2">
        <v>80</v>
      </c>
      <c r="AC104" t="s" s="2">
        <v>80</v>
      </c>
      <c r="AD104" t="s" s="2">
        <v>80</v>
      </c>
      <c r="AE104" t="s" s="2">
        <v>80</v>
      </c>
      <c r="AF104" t="s" s="2">
        <v>653</v>
      </c>
      <c r="AG104" t="s" s="2">
        <v>78</v>
      </c>
      <c r="AH104" t="s" s="2">
        <v>91</v>
      </c>
      <c r="AI104" t="s" s="2">
        <v>657</v>
      </c>
      <c r="AJ104" t="s" s="2">
        <v>104</v>
      </c>
      <c r="AK104" t="s" s="2">
        <v>80</v>
      </c>
      <c r="AL104" t="s" s="2">
        <v>80</v>
      </c>
      <c r="AM104" t="s" s="2">
        <v>105</v>
      </c>
      <c r="AN104" t="s" s="2">
        <v>478</v>
      </c>
      <c r="AO104" t="s" s="2">
        <v>80</v>
      </c>
      <c r="AP104" t="s" s="2">
        <v>80</v>
      </c>
    </row>
    <row r="105" hidden="true">
      <c r="A105" t="s" s="2">
        <v>658</v>
      </c>
      <c r="B105" t="s" s="2">
        <v>658</v>
      </c>
      <c r="C105" s="2"/>
      <c r="D105" t="s" s="2">
        <v>491</v>
      </c>
      <c r="E105" s="2"/>
      <c r="F105" t="s" s="2">
        <v>78</v>
      </c>
      <c r="G105" t="s" s="2">
        <v>79</v>
      </c>
      <c r="H105" t="s" s="2">
        <v>80</v>
      </c>
      <c r="I105" t="s" s="2">
        <v>80</v>
      </c>
      <c r="J105" t="s" s="2">
        <v>80</v>
      </c>
      <c r="K105" t="s" s="2">
        <v>255</v>
      </c>
      <c r="L105" t="s" s="2">
        <v>492</v>
      </c>
      <c r="M105" t="s" s="2">
        <v>493</v>
      </c>
      <c r="N105" t="s" s="2">
        <v>494</v>
      </c>
      <c r="O105" t="s" s="2">
        <v>495</v>
      </c>
      <c r="P105" t="s" s="2">
        <v>80</v>
      </c>
      <c r="Q105" s="2"/>
      <c r="R105" t="s" s="2">
        <v>80</v>
      </c>
      <c r="S105" t="s" s="2">
        <v>80</v>
      </c>
      <c r="T105" t="s" s="2">
        <v>80</v>
      </c>
      <c r="U105" t="s" s="2">
        <v>80</v>
      </c>
      <c r="V105" t="s" s="2">
        <v>80</v>
      </c>
      <c r="W105" t="s" s="2">
        <v>80</v>
      </c>
      <c r="X105" t="s" s="2">
        <v>151</v>
      </c>
      <c r="Y105" t="s" s="2">
        <v>496</v>
      </c>
      <c r="Z105" t="s" s="2">
        <v>497</v>
      </c>
      <c r="AA105" t="s" s="2">
        <v>80</v>
      </c>
      <c r="AB105" t="s" s="2">
        <v>80</v>
      </c>
      <c r="AC105" t="s" s="2">
        <v>80</v>
      </c>
      <c r="AD105" t="s" s="2">
        <v>80</v>
      </c>
      <c r="AE105" t="s" s="2">
        <v>80</v>
      </c>
      <c r="AF105" t="s" s="2">
        <v>658</v>
      </c>
      <c r="AG105" t="s" s="2">
        <v>78</v>
      </c>
      <c r="AH105" t="s" s="2">
        <v>79</v>
      </c>
      <c r="AI105" t="s" s="2">
        <v>103</v>
      </c>
      <c r="AJ105" t="s" s="2">
        <v>104</v>
      </c>
      <c r="AK105" t="s" s="2">
        <v>80</v>
      </c>
      <c r="AL105" t="s" s="2">
        <v>498</v>
      </c>
      <c r="AM105" t="s" s="2">
        <v>499</v>
      </c>
      <c r="AN105" t="s" s="2">
        <v>500</v>
      </c>
      <c r="AO105" t="s" s="2">
        <v>80</v>
      </c>
      <c r="AP105" t="s" s="2">
        <v>501</v>
      </c>
    </row>
    <row r="106" hidden="true">
      <c r="A106" t="s" s="2">
        <v>659</v>
      </c>
      <c r="B106" t="s" s="2">
        <v>659</v>
      </c>
      <c r="C106" s="2"/>
      <c r="D106" t="s" s="2">
        <v>80</v>
      </c>
      <c r="E106" s="2"/>
      <c r="F106" t="s" s="2">
        <v>78</v>
      </c>
      <c r="G106" t="s" s="2">
        <v>79</v>
      </c>
      <c r="H106" t="s" s="2">
        <v>80</v>
      </c>
      <c r="I106" t="s" s="2">
        <v>80</v>
      </c>
      <c r="J106" t="s" s="2">
        <v>80</v>
      </c>
      <c r="K106" t="s" s="2">
        <v>81</v>
      </c>
      <c r="L106" t="s" s="2">
        <v>660</v>
      </c>
      <c r="M106" t="s" s="2">
        <v>661</v>
      </c>
      <c r="N106" t="s" s="2">
        <v>561</v>
      </c>
      <c r="O106" t="s" s="2">
        <v>562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659</v>
      </c>
      <c r="AG106" t="s" s="2">
        <v>78</v>
      </c>
      <c r="AH106" t="s" s="2">
        <v>79</v>
      </c>
      <c r="AI106" t="s" s="2">
        <v>80</v>
      </c>
      <c r="AJ106" t="s" s="2">
        <v>80</v>
      </c>
      <c r="AK106" t="s" s="2">
        <v>80</v>
      </c>
      <c r="AL106" t="s" s="2">
        <v>80</v>
      </c>
      <c r="AM106" t="s" s="2">
        <v>564</v>
      </c>
      <c r="AN106" t="s" s="2">
        <v>565</v>
      </c>
      <c r="AO106" t="s" s="2">
        <v>80</v>
      </c>
      <c r="AP106" t="s" s="2">
        <v>80</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2023-11-17T15:41:26Z</dcterms:created>
  <dc:creator>Apache POI</dc:creator>
</cp:coreProperties>
</file>