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<sst xmlns="http://schemas.openxmlformats.org/spreadsheetml/2006/main" count="4914" uniqueCount="706">
  <si>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</si>
  <si>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</si>
  <si>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</si>
  <si>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</si>
  <si>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</si>
  <si>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</si>
  <si>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</si>
  <si>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</si>
  <si>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</si>
  <si>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</si>
  <si>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</si>
  <si>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</si>
  <si>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</si>
  <si>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2023-11-17T15:56:47+00:00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</si>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</sst>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194</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171</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175</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175</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147</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171</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151</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147</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147</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171</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438</v>
      </c>
      <c r="L59" t="s" s="2">
        <v>439</v>
      </c>
      <c r="M59" t="s" s="2">
        <v>439</v>
      </c>
      <c r="N59" t="s" s="2">
        <v>440</v>
      </c>
      <c r="O59" t="s" s="2">
        <v>441</v>
      </c>
      <c r="P59" t="s" s="2">
        <v>80</v>
      </c>
      <c r="Q59" s="2"/>
      <c r="R59" t="s" s="2">
        <v>80</v>
      </c>
      <c r="S59" t="s" s="2">
        <v>451</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171</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171</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151</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514</v>
      </c>
      <c r="B69" t="s" s="2">
        <v>514</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515</v>
      </c>
      <c r="B70" t="s" s="2">
        <v>515</v>
      </c>
      <c r="C70" s="2"/>
      <c r="D70" t="s" s="2">
        <v>80</v>
      </c>
      <c r="E70" s="2"/>
      <c r="F70" t="s" s="2">
        <v>78</v>
      </c>
      <c r="G70" t="s" s="2">
        <v>79</v>
      </c>
      <c r="H70" t="s" s="2">
        <v>80</v>
      </c>
      <c r="I70" t="s" s="2">
        <v>80</v>
      </c>
      <c r="J70" t="s" s="2">
        <v>92</v>
      </c>
      <c r="K70" t="s" s="2">
        <v>147</v>
      </c>
      <c r="L70" t="s" s="2">
        <v>278</v>
      </c>
      <c r="M70" t="s" s="2">
        <v>279</v>
      </c>
      <c r="N70" t="s" s="2">
        <v>280</v>
      </c>
      <c r="O70" t="s" s="2">
        <v>281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78</v>
      </c>
      <c r="AH70" t="s" s="2">
        <v>79</v>
      </c>
      <c r="AI70" t="s" s="2">
        <v>103</v>
      </c>
      <c r="AJ70" t="s" s="2">
        <v>104</v>
      </c>
      <c r="AK70" t="s" s="2">
        <v>80</v>
      </c>
      <c r="AL70" t="s" s="2">
        <v>80</v>
      </c>
      <c r="AM70" t="s" s="2">
        <v>283</v>
      </c>
      <c r="AN70" t="s" s="2">
        <v>284</v>
      </c>
      <c r="AO70" t="s" s="2">
        <v>80</v>
      </c>
      <c r="AP70" t="s" s="2">
        <v>80</v>
      </c>
    </row>
    <row r="71" hidden="true">
      <c r="A71" t="s" s="2">
        <v>516</v>
      </c>
      <c r="B71" t="s" s="2">
        <v>516</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517</v>
      </c>
      <c r="B72" t="s" s="2">
        <v>517</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518</v>
      </c>
      <c r="B73" t="s" s="2">
        <v>518</v>
      </c>
      <c r="C73" s="2"/>
      <c r="D73" t="s" s="2">
        <v>80</v>
      </c>
      <c r="E73" s="2"/>
      <c r="F73" t="s" s="2">
        <v>91</v>
      </c>
      <c r="G73" t="s" s="2">
        <v>91</v>
      </c>
      <c r="H73" t="s" s="2">
        <v>80</v>
      </c>
      <c r="I73" t="s" s="2">
        <v>80</v>
      </c>
      <c r="J73" t="s" s="2">
        <v>92</v>
      </c>
      <c r="K73" t="s" s="2">
        <v>135</v>
      </c>
      <c r="L73" t="s" s="2">
        <v>291</v>
      </c>
      <c r="M73" t="s" s="2">
        <v>292</v>
      </c>
      <c r="N73" t="s" s="2">
        <v>293</v>
      </c>
      <c r="O73" t="s" s="2">
        <v>294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296</v>
      </c>
      <c r="AG73" t="s" s="2">
        <v>78</v>
      </c>
      <c r="AH73" t="s" s="2">
        <v>91</v>
      </c>
      <c r="AI73" t="s" s="2">
        <v>103</v>
      </c>
      <c r="AJ73" t="s" s="2">
        <v>104</v>
      </c>
      <c r="AK73" t="s" s="2">
        <v>80</v>
      </c>
      <c r="AL73" t="s" s="2">
        <v>80</v>
      </c>
      <c r="AM73" t="s" s="2">
        <v>297</v>
      </c>
      <c r="AN73" t="s" s="2">
        <v>298</v>
      </c>
      <c r="AO73" t="s" s="2">
        <v>80</v>
      </c>
      <c r="AP73" t="s" s="2">
        <v>80</v>
      </c>
    </row>
    <row r="74" hidden="true">
      <c r="A74" t="s" s="2">
        <v>519</v>
      </c>
      <c r="B74" t="s" s="2">
        <v>519</v>
      </c>
      <c r="C74" s="2"/>
      <c r="D74" t="s" s="2">
        <v>80</v>
      </c>
      <c r="E74" s="2"/>
      <c r="F74" t="s" s="2">
        <v>78</v>
      </c>
      <c r="G74" t="s" s="2">
        <v>91</v>
      </c>
      <c r="H74" t="s" s="2">
        <v>80</v>
      </c>
      <c r="I74" t="s" s="2">
        <v>80</v>
      </c>
      <c r="J74" t="s" s="2">
        <v>92</v>
      </c>
      <c r="K74" t="s" s="2">
        <v>107</v>
      </c>
      <c r="L74" t="s" s="2">
        <v>301</v>
      </c>
      <c r="M74" t="s" s="2">
        <v>302</v>
      </c>
      <c r="N74" t="s" s="2">
        <v>303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304</v>
      </c>
      <c r="AG74" t="s" s="2">
        <v>78</v>
      </c>
      <c r="AH74" t="s" s="2">
        <v>91</v>
      </c>
      <c r="AI74" t="s" s="2">
        <v>103</v>
      </c>
      <c r="AJ74" t="s" s="2">
        <v>104</v>
      </c>
      <c r="AK74" t="s" s="2">
        <v>80</v>
      </c>
      <c r="AL74" t="s" s="2">
        <v>80</v>
      </c>
      <c r="AM74" t="s" s="2">
        <v>305</v>
      </c>
      <c r="AN74" t="s" s="2">
        <v>306</v>
      </c>
      <c r="AO74" t="s" s="2">
        <v>80</v>
      </c>
      <c r="AP74" t="s" s="2">
        <v>80</v>
      </c>
    </row>
    <row r="75" hidden="true">
      <c r="A75" t="s" s="2">
        <v>520</v>
      </c>
      <c r="B75" t="s" s="2">
        <v>520</v>
      </c>
      <c r="C75" s="2"/>
      <c r="D75" t="s" s="2">
        <v>80</v>
      </c>
      <c r="E75" s="2"/>
      <c r="F75" t="s" s="2">
        <v>91</v>
      </c>
      <c r="G75" t="s" s="2">
        <v>91</v>
      </c>
      <c r="H75" t="s" s="2">
        <v>80</v>
      </c>
      <c r="I75" t="s" s="2">
        <v>80</v>
      </c>
      <c r="J75" t="s" s="2">
        <v>92</v>
      </c>
      <c r="K75" t="s" s="2">
        <v>171</v>
      </c>
      <c r="L75" t="s" s="2">
        <v>309</v>
      </c>
      <c r="M75" t="s" s="2">
        <v>310</v>
      </c>
      <c r="N75" t="s" s="2">
        <v>311</v>
      </c>
      <c r="O75" t="s" s="2">
        <v>312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314</v>
      </c>
      <c r="AG75" t="s" s="2">
        <v>78</v>
      </c>
      <c r="AH75" t="s" s="2">
        <v>91</v>
      </c>
      <c r="AI75" t="s" s="2">
        <v>103</v>
      </c>
      <c r="AJ75" t="s" s="2">
        <v>104</v>
      </c>
      <c r="AK75" t="s" s="2">
        <v>80</v>
      </c>
      <c r="AL75" t="s" s="2">
        <v>80</v>
      </c>
      <c r="AM75" t="s" s="2">
        <v>315</v>
      </c>
      <c r="AN75" t="s" s="2">
        <v>316</v>
      </c>
      <c r="AO75" t="s" s="2">
        <v>80</v>
      </c>
      <c r="AP75" t="s" s="2">
        <v>80</v>
      </c>
    </row>
    <row r="76" hidden="true">
      <c r="A76" t="s" s="2">
        <v>521</v>
      </c>
      <c r="B76" t="s" s="2">
        <v>521</v>
      </c>
      <c r="C76" s="2"/>
      <c r="D76" t="s" s="2">
        <v>80</v>
      </c>
      <c r="E76" s="2"/>
      <c r="F76" t="s" s="2">
        <v>78</v>
      </c>
      <c r="G76" t="s" s="2">
        <v>91</v>
      </c>
      <c r="H76" t="s" s="2">
        <v>80</v>
      </c>
      <c r="I76" t="s" s="2">
        <v>80</v>
      </c>
      <c r="J76" t="s" s="2">
        <v>92</v>
      </c>
      <c r="K76" t="s" s="2">
        <v>107</v>
      </c>
      <c r="L76" t="s" s="2">
        <v>319</v>
      </c>
      <c r="M76" t="s" s="2">
        <v>320</v>
      </c>
      <c r="N76" t="s" s="2">
        <v>311</v>
      </c>
      <c r="O76" t="s" s="2">
        <v>321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322</v>
      </c>
      <c r="AG76" t="s" s="2">
        <v>78</v>
      </c>
      <c r="AH76" t="s" s="2">
        <v>91</v>
      </c>
      <c r="AI76" t="s" s="2">
        <v>103</v>
      </c>
      <c r="AJ76" t="s" s="2">
        <v>104</v>
      </c>
      <c r="AK76" t="s" s="2">
        <v>80</v>
      </c>
      <c r="AL76" t="s" s="2">
        <v>80</v>
      </c>
      <c r="AM76" t="s" s="2">
        <v>323</v>
      </c>
      <c r="AN76" t="s" s="2">
        <v>324</v>
      </c>
      <c r="AO76" t="s" s="2">
        <v>80</v>
      </c>
      <c r="AP76" t="s" s="2">
        <v>80</v>
      </c>
    </row>
    <row r="77" hidden="true">
      <c r="A77" t="s" s="2">
        <v>522</v>
      </c>
      <c r="B77" t="s" s="2">
        <v>522</v>
      </c>
      <c r="C77" s="2"/>
      <c r="D77" t="s" s="2">
        <v>80</v>
      </c>
      <c r="E77" s="2"/>
      <c r="F77" t="s" s="2">
        <v>78</v>
      </c>
      <c r="G77" t="s" s="2">
        <v>91</v>
      </c>
      <c r="H77" t="s" s="2">
        <v>80</v>
      </c>
      <c r="I77" t="s" s="2">
        <v>80</v>
      </c>
      <c r="J77" t="s" s="2">
        <v>92</v>
      </c>
      <c r="K77" t="s" s="2">
        <v>327</v>
      </c>
      <c r="L77" t="s" s="2">
        <v>328</v>
      </c>
      <c r="M77" t="s" s="2">
        <v>329</v>
      </c>
      <c r="N77" t="s" s="2">
        <v>330</v>
      </c>
      <c r="O77" t="s" s="2">
        <v>331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332</v>
      </c>
      <c r="AG77" t="s" s="2">
        <v>78</v>
      </c>
      <c r="AH77" t="s" s="2">
        <v>91</v>
      </c>
      <c r="AI77" t="s" s="2">
        <v>103</v>
      </c>
      <c r="AJ77" t="s" s="2">
        <v>104</v>
      </c>
      <c r="AK77" t="s" s="2">
        <v>80</v>
      </c>
      <c r="AL77" t="s" s="2">
        <v>80</v>
      </c>
      <c r="AM77" t="s" s="2">
        <v>333</v>
      </c>
      <c r="AN77" t="s" s="2">
        <v>334</v>
      </c>
      <c r="AO77" t="s" s="2">
        <v>80</v>
      </c>
      <c r="AP77" t="s" s="2">
        <v>80</v>
      </c>
    </row>
    <row r="78" hidden="true">
      <c r="A78" t="s" s="2">
        <v>523</v>
      </c>
      <c r="B78" t="s" s="2">
        <v>523</v>
      </c>
      <c r="C78" s="2"/>
      <c r="D78" t="s" s="2">
        <v>80</v>
      </c>
      <c r="E78" s="2"/>
      <c r="F78" t="s" s="2">
        <v>78</v>
      </c>
      <c r="G78" t="s" s="2">
        <v>91</v>
      </c>
      <c r="H78" t="s" s="2">
        <v>80</v>
      </c>
      <c r="I78" t="s" s="2">
        <v>80</v>
      </c>
      <c r="J78" t="s" s="2">
        <v>92</v>
      </c>
      <c r="K78" t="s" s="2">
        <v>107</v>
      </c>
      <c r="L78" t="s" s="2">
        <v>337</v>
      </c>
      <c r="M78" t="s" s="2">
        <v>338</v>
      </c>
      <c r="N78" t="s" s="2">
        <v>339</v>
      </c>
      <c r="O78" t="s" s="2">
        <v>340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341</v>
      </c>
      <c r="AG78" t="s" s="2">
        <v>78</v>
      </c>
      <c r="AH78" t="s" s="2">
        <v>91</v>
      </c>
      <c r="AI78" t="s" s="2">
        <v>103</v>
      </c>
      <c r="AJ78" t="s" s="2">
        <v>104</v>
      </c>
      <c r="AK78" t="s" s="2">
        <v>80</v>
      </c>
      <c r="AL78" t="s" s="2">
        <v>80</v>
      </c>
      <c r="AM78" t="s" s="2">
        <v>342</v>
      </c>
      <c r="AN78" t="s" s="2">
        <v>343</v>
      </c>
      <c r="AO78" t="s" s="2">
        <v>80</v>
      </c>
      <c r="AP78" t="s" s="2">
        <v>80</v>
      </c>
    </row>
    <row r="79" hidden="true">
      <c r="A79" t="s" s="2">
        <v>524</v>
      </c>
      <c r="B79" t="s" s="2">
        <v>524</v>
      </c>
      <c r="C79" s="2"/>
      <c r="D79" t="s" s="2">
        <v>525</v>
      </c>
      <c r="E79" s="2"/>
      <c r="F79" t="s" s="2">
        <v>78</v>
      </c>
      <c r="G79" t="s" s="2">
        <v>79</v>
      </c>
      <c r="H79" t="s" s="2">
        <v>80</v>
      </c>
      <c r="I79" t="s" s="2">
        <v>80</v>
      </c>
      <c r="J79" t="s" s="2">
        <v>80</v>
      </c>
      <c r="K79" t="s" s="2">
        <v>259</v>
      </c>
      <c r="L79" t="s" s="2">
        <v>526</v>
      </c>
      <c r="M79" t="s" s="2">
        <v>527</v>
      </c>
      <c r="N79" t="s" s="2">
        <v>528</v>
      </c>
      <c r="O79" t="s" s="2">
        <v>529</v>
      </c>
      <c r="P79" t="s" s="2">
        <v>80</v>
      </c>
      <c r="Q79" s="2"/>
      <c r="R79" t="s" s="2">
        <v>80</v>
      </c>
      <c r="S79" t="s" s="2">
        <v>80</v>
      </c>
      <c r="T79" t="s" s="2">
        <v>80</v>
      </c>
      <c r="U79" t="s" s="2">
        <v>80</v>
      </c>
      <c r="V79" t="s" s="2">
        <v>80</v>
      </c>
      <c r="W79" t="s" s="2">
        <v>80</v>
      </c>
      <c r="X79" t="s" s="2">
        <v>151</v>
      </c>
      <c r="Y79" s="2"/>
      <c r="Z79" t="s" s="2">
        <v>530</v>
      </c>
      <c r="AA79" t="s" s="2">
        <v>80</v>
      </c>
      <c r="AB79" t="s" s="2">
        <v>80</v>
      </c>
      <c r="AC79" t="s" s="2">
        <v>80</v>
      </c>
      <c r="AD79" t="s" s="2">
        <v>80</v>
      </c>
      <c r="AE79" t="s" s="2">
        <v>80</v>
      </c>
      <c r="AF79" t="s" s="2">
        <v>524</v>
      </c>
      <c r="AG79" t="s" s="2">
        <v>78</v>
      </c>
      <c r="AH79" t="s" s="2">
        <v>79</v>
      </c>
      <c r="AI79" t="s" s="2">
        <v>103</v>
      </c>
      <c r="AJ79" t="s" s="2">
        <v>104</v>
      </c>
      <c r="AK79" t="s" s="2">
        <v>80</v>
      </c>
      <c r="AL79" t="s" s="2">
        <v>531</v>
      </c>
      <c r="AM79" t="s" s="2">
        <v>532</v>
      </c>
      <c r="AN79" t="s" s="2">
        <v>533</v>
      </c>
      <c r="AO79" t="s" s="2">
        <v>80</v>
      </c>
      <c r="AP79" t="s" s="2">
        <v>534</v>
      </c>
    </row>
    <row r="80" hidden="true">
      <c r="A80" t="s" s="2">
        <v>535</v>
      </c>
      <c r="B80" t="s" s="2">
        <v>535</v>
      </c>
      <c r="C80" s="2"/>
      <c r="D80" t="s" s="2">
        <v>80</v>
      </c>
      <c r="E80" s="2"/>
      <c r="F80" t="s" s="2">
        <v>78</v>
      </c>
      <c r="G80" t="s" s="2">
        <v>79</v>
      </c>
      <c r="H80" t="s" s="2">
        <v>80</v>
      </c>
      <c r="I80" t="s" s="2">
        <v>80</v>
      </c>
      <c r="J80" t="s" s="2">
        <v>80</v>
      </c>
      <c r="K80" t="s" s="2">
        <v>536</v>
      </c>
      <c r="L80" t="s" s="2">
        <v>537</v>
      </c>
      <c r="M80" t="s" s="2">
        <v>538</v>
      </c>
      <c r="N80" t="s" s="2">
        <v>539</v>
      </c>
      <c r="O80" t="s" s="2">
        <v>540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535</v>
      </c>
      <c r="AG80" t="s" s="2">
        <v>78</v>
      </c>
      <c r="AH80" t="s" s="2">
        <v>79</v>
      </c>
      <c r="AI80" t="s" s="2">
        <v>103</v>
      </c>
      <c r="AJ80" t="s" s="2">
        <v>104</v>
      </c>
      <c r="AK80" t="s" s="2">
        <v>80</v>
      </c>
      <c r="AL80" t="s" s="2">
        <v>80</v>
      </c>
      <c r="AM80" t="s" s="2">
        <v>541</v>
      </c>
      <c r="AN80" t="s" s="2">
        <v>542</v>
      </c>
      <c r="AO80" t="s" s="2">
        <v>80</v>
      </c>
      <c r="AP80" t="s" s="2">
        <v>80</v>
      </c>
    </row>
    <row r="81" hidden="true">
      <c r="A81" t="s" s="2">
        <v>543</v>
      </c>
      <c r="B81" t="s" s="2">
        <v>543</v>
      </c>
      <c r="C81" s="2"/>
      <c r="D81" t="s" s="2">
        <v>80</v>
      </c>
      <c r="E81" s="2"/>
      <c r="F81" t="s" s="2">
        <v>78</v>
      </c>
      <c r="G81" t="s" s="2">
        <v>91</v>
      </c>
      <c r="H81" t="s" s="2">
        <v>80</v>
      </c>
      <c r="I81" t="s" s="2">
        <v>80</v>
      </c>
      <c r="J81" t="s" s="2">
        <v>80</v>
      </c>
      <c r="K81" t="s" s="2">
        <v>259</v>
      </c>
      <c r="L81" t="s" s="2">
        <v>544</v>
      </c>
      <c r="M81" t="s" s="2">
        <v>545</v>
      </c>
      <c r="N81" t="s" s="2">
        <v>546</v>
      </c>
      <c r="O81" s="2"/>
      <c r="P81" t="s" s="2">
        <v>80</v>
      </c>
      <c r="Q81" s="2"/>
      <c r="R81" t="s" s="2">
        <v>80</v>
      </c>
      <c r="S81" t="s" s="2">
        <v>80</v>
      </c>
      <c r="T81" t="s" s="2">
        <v>80</v>
      </c>
      <c r="U81" t="s" s="2">
        <v>80</v>
      </c>
      <c r="V81" t="s" s="2">
        <v>80</v>
      </c>
      <c r="W81" t="s" s="2">
        <v>80</v>
      </c>
      <c r="X81" t="s" s="2">
        <v>250</v>
      </c>
      <c r="Y81" s="2"/>
      <c r="Z81" t="s" s="2">
        <v>547</v>
      </c>
      <c r="AA81" t="s" s="2">
        <v>80</v>
      </c>
      <c r="AB81" t="s" s="2">
        <v>80</v>
      </c>
      <c r="AC81" t="s" s="2">
        <v>80</v>
      </c>
      <c r="AD81" t="s" s="2">
        <v>80</v>
      </c>
      <c r="AE81" t="s" s="2">
        <v>80</v>
      </c>
      <c r="AF81" t="s" s="2">
        <v>543</v>
      </c>
      <c r="AG81" t="s" s="2">
        <v>78</v>
      </c>
      <c r="AH81" t="s" s="2">
        <v>91</v>
      </c>
      <c r="AI81" t="s" s="2">
        <v>103</v>
      </c>
      <c r="AJ81" t="s" s="2">
        <v>104</v>
      </c>
      <c r="AK81" t="s" s="2">
        <v>80</v>
      </c>
      <c r="AL81" t="s" s="2">
        <v>548</v>
      </c>
      <c r="AM81" t="s" s="2">
        <v>549</v>
      </c>
      <c r="AN81" t="s" s="2">
        <v>550</v>
      </c>
      <c r="AO81" t="s" s="2">
        <v>80</v>
      </c>
      <c r="AP81" t="s" s="2">
        <v>551</v>
      </c>
    </row>
    <row r="82" hidden="true">
      <c r="A82" t="s" s="2">
        <v>552</v>
      </c>
      <c r="B82" t="s" s="2">
        <v>552</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553</v>
      </c>
      <c r="B83" t="s" s="2">
        <v>553</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554</v>
      </c>
      <c r="B84" t="s" s="2">
        <v>554</v>
      </c>
      <c r="C84" s="2"/>
      <c r="D84" t="s" s="2">
        <v>80</v>
      </c>
      <c r="E84" s="2"/>
      <c r="F84" t="s" s="2">
        <v>78</v>
      </c>
      <c r="G84" t="s" s="2">
        <v>79</v>
      </c>
      <c r="H84" t="s" s="2">
        <v>80</v>
      </c>
      <c r="I84" t="s" s="2">
        <v>80</v>
      </c>
      <c r="J84" t="s" s="2">
        <v>92</v>
      </c>
      <c r="K84" t="s" s="2">
        <v>147</v>
      </c>
      <c r="L84" t="s" s="2">
        <v>278</v>
      </c>
      <c r="M84" t="s" s="2">
        <v>279</v>
      </c>
      <c r="N84" t="s" s="2">
        <v>280</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78</v>
      </c>
      <c r="AH84" t="s" s="2">
        <v>79</v>
      </c>
      <c r="AI84" t="s" s="2">
        <v>103</v>
      </c>
      <c r="AJ84" t="s" s="2">
        <v>104</v>
      </c>
      <c r="AK84" t="s" s="2">
        <v>80</v>
      </c>
      <c r="AL84" t="s" s="2">
        <v>80</v>
      </c>
      <c r="AM84" t="s" s="2">
        <v>283</v>
      </c>
      <c r="AN84" t="s" s="2">
        <v>284</v>
      </c>
      <c r="AO84" t="s" s="2">
        <v>80</v>
      </c>
      <c r="AP84" t="s" s="2">
        <v>80</v>
      </c>
    </row>
    <row r="85" hidden="true">
      <c r="A85" t="s" s="2">
        <v>555</v>
      </c>
      <c r="B85" t="s" s="2">
        <v>555</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556</v>
      </c>
      <c r="B86" t="s" s="2">
        <v>556</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557</v>
      </c>
      <c r="B87" t="s" s="2">
        <v>557</v>
      </c>
      <c r="C87" s="2"/>
      <c r="D87" t="s" s="2">
        <v>80</v>
      </c>
      <c r="E87" s="2"/>
      <c r="F87" t="s" s="2">
        <v>91</v>
      </c>
      <c r="G87" t="s" s="2">
        <v>91</v>
      </c>
      <c r="H87" t="s" s="2">
        <v>80</v>
      </c>
      <c r="I87" t="s" s="2">
        <v>80</v>
      </c>
      <c r="J87" t="s" s="2">
        <v>92</v>
      </c>
      <c r="K87" t="s" s="2">
        <v>135</v>
      </c>
      <c r="L87" t="s" s="2">
        <v>291</v>
      </c>
      <c r="M87" t="s" s="2">
        <v>292</v>
      </c>
      <c r="N87" t="s" s="2">
        <v>293</v>
      </c>
      <c r="O87" t="s" s="2">
        <v>294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296</v>
      </c>
      <c r="AG87" t="s" s="2">
        <v>78</v>
      </c>
      <c r="AH87" t="s" s="2">
        <v>91</v>
      </c>
      <c r="AI87" t="s" s="2">
        <v>103</v>
      </c>
      <c r="AJ87" t="s" s="2">
        <v>104</v>
      </c>
      <c r="AK87" t="s" s="2">
        <v>80</v>
      </c>
      <c r="AL87" t="s" s="2">
        <v>80</v>
      </c>
      <c r="AM87" t="s" s="2">
        <v>297</v>
      </c>
      <c r="AN87" t="s" s="2">
        <v>298</v>
      </c>
      <c r="AO87" t="s" s="2">
        <v>80</v>
      </c>
      <c r="AP87" t="s" s="2">
        <v>80</v>
      </c>
    </row>
    <row r="88" hidden="true">
      <c r="A88" t="s" s="2">
        <v>558</v>
      </c>
      <c r="B88" t="s" s="2">
        <v>558</v>
      </c>
      <c r="C88" s="2"/>
      <c r="D88" t="s" s="2">
        <v>80</v>
      </c>
      <c r="E88" s="2"/>
      <c r="F88" t="s" s="2">
        <v>78</v>
      </c>
      <c r="G88" t="s" s="2">
        <v>91</v>
      </c>
      <c r="H88" t="s" s="2">
        <v>80</v>
      </c>
      <c r="I88" t="s" s="2">
        <v>80</v>
      </c>
      <c r="J88" t="s" s="2">
        <v>92</v>
      </c>
      <c r="K88" t="s" s="2">
        <v>107</v>
      </c>
      <c r="L88" t="s" s="2">
        <v>301</v>
      </c>
      <c r="M88" t="s" s="2">
        <v>302</v>
      </c>
      <c r="N88" t="s" s="2">
        <v>303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304</v>
      </c>
      <c r="AG88" t="s" s="2">
        <v>78</v>
      </c>
      <c r="AH88" t="s" s="2">
        <v>91</v>
      </c>
      <c r="AI88" t="s" s="2">
        <v>103</v>
      </c>
      <c r="AJ88" t="s" s="2">
        <v>104</v>
      </c>
      <c r="AK88" t="s" s="2">
        <v>80</v>
      </c>
      <c r="AL88" t="s" s="2">
        <v>80</v>
      </c>
      <c r="AM88" t="s" s="2">
        <v>305</v>
      </c>
      <c r="AN88" t="s" s="2">
        <v>306</v>
      </c>
      <c r="AO88" t="s" s="2">
        <v>80</v>
      </c>
      <c r="AP88" t="s" s="2">
        <v>80</v>
      </c>
    </row>
    <row r="89" hidden="true">
      <c r="A89" t="s" s="2">
        <v>559</v>
      </c>
      <c r="B89" t="s" s="2">
        <v>559</v>
      </c>
      <c r="C89" s="2"/>
      <c r="D89" t="s" s="2">
        <v>80</v>
      </c>
      <c r="E89" s="2"/>
      <c r="F89" t="s" s="2">
        <v>91</v>
      </c>
      <c r="G89" t="s" s="2">
        <v>91</v>
      </c>
      <c r="H89" t="s" s="2">
        <v>80</v>
      </c>
      <c r="I89" t="s" s="2">
        <v>80</v>
      </c>
      <c r="J89" t="s" s="2">
        <v>92</v>
      </c>
      <c r="K89" t="s" s="2">
        <v>171</v>
      </c>
      <c r="L89" t="s" s="2">
        <v>309</v>
      </c>
      <c r="M89" t="s" s="2">
        <v>310</v>
      </c>
      <c r="N89" t="s" s="2">
        <v>311</v>
      </c>
      <c r="O89" t="s" s="2">
        <v>312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314</v>
      </c>
      <c r="AG89" t="s" s="2">
        <v>78</v>
      </c>
      <c r="AH89" t="s" s="2">
        <v>91</v>
      </c>
      <c r="AI89" t="s" s="2">
        <v>103</v>
      </c>
      <c r="AJ89" t="s" s="2">
        <v>104</v>
      </c>
      <c r="AK89" t="s" s="2">
        <v>80</v>
      </c>
      <c r="AL89" t="s" s="2">
        <v>80</v>
      </c>
      <c r="AM89" t="s" s="2">
        <v>315</v>
      </c>
      <c r="AN89" t="s" s="2">
        <v>316</v>
      </c>
      <c r="AO89" t="s" s="2">
        <v>80</v>
      </c>
      <c r="AP89" t="s" s="2">
        <v>80</v>
      </c>
    </row>
    <row r="90" hidden="true">
      <c r="A90" t="s" s="2">
        <v>560</v>
      </c>
      <c r="B90" t="s" s="2">
        <v>560</v>
      </c>
      <c r="C90" s="2"/>
      <c r="D90" t="s" s="2">
        <v>80</v>
      </c>
      <c r="E90" s="2"/>
      <c r="F90" t="s" s="2">
        <v>78</v>
      </c>
      <c r="G90" t="s" s="2">
        <v>91</v>
      </c>
      <c r="H90" t="s" s="2">
        <v>80</v>
      </c>
      <c r="I90" t="s" s="2">
        <v>80</v>
      </c>
      <c r="J90" t="s" s="2">
        <v>92</v>
      </c>
      <c r="K90" t="s" s="2">
        <v>107</v>
      </c>
      <c r="L90" t="s" s="2">
        <v>319</v>
      </c>
      <c r="M90" t="s" s="2">
        <v>320</v>
      </c>
      <c r="N90" t="s" s="2">
        <v>311</v>
      </c>
      <c r="O90" t="s" s="2">
        <v>321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322</v>
      </c>
      <c r="AG90" t="s" s="2">
        <v>78</v>
      </c>
      <c r="AH90" t="s" s="2">
        <v>91</v>
      </c>
      <c r="AI90" t="s" s="2">
        <v>103</v>
      </c>
      <c r="AJ90" t="s" s="2">
        <v>104</v>
      </c>
      <c r="AK90" t="s" s="2">
        <v>80</v>
      </c>
      <c r="AL90" t="s" s="2">
        <v>80</v>
      </c>
      <c r="AM90" t="s" s="2">
        <v>323</v>
      </c>
      <c r="AN90" t="s" s="2">
        <v>324</v>
      </c>
      <c r="AO90" t="s" s="2">
        <v>80</v>
      </c>
      <c r="AP90" t="s" s="2">
        <v>80</v>
      </c>
    </row>
    <row r="91" hidden="true">
      <c r="A91" t="s" s="2">
        <v>561</v>
      </c>
      <c r="B91" t="s" s="2">
        <v>561</v>
      </c>
      <c r="C91" s="2"/>
      <c r="D91" t="s" s="2">
        <v>80</v>
      </c>
      <c r="E91" s="2"/>
      <c r="F91" t="s" s="2">
        <v>78</v>
      </c>
      <c r="G91" t="s" s="2">
        <v>91</v>
      </c>
      <c r="H91" t="s" s="2">
        <v>80</v>
      </c>
      <c r="I91" t="s" s="2">
        <v>80</v>
      </c>
      <c r="J91" t="s" s="2">
        <v>92</v>
      </c>
      <c r="K91" t="s" s="2">
        <v>327</v>
      </c>
      <c r="L91" t="s" s="2">
        <v>328</v>
      </c>
      <c r="M91" t="s" s="2">
        <v>329</v>
      </c>
      <c r="N91" t="s" s="2">
        <v>330</v>
      </c>
      <c r="O91" t="s" s="2">
        <v>331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332</v>
      </c>
      <c r="AG91" t="s" s="2">
        <v>78</v>
      </c>
      <c r="AH91" t="s" s="2">
        <v>91</v>
      </c>
      <c r="AI91" t="s" s="2">
        <v>103</v>
      </c>
      <c r="AJ91" t="s" s="2">
        <v>104</v>
      </c>
      <c r="AK91" t="s" s="2">
        <v>80</v>
      </c>
      <c r="AL91" t="s" s="2">
        <v>80</v>
      </c>
      <c r="AM91" t="s" s="2">
        <v>333</v>
      </c>
      <c r="AN91" t="s" s="2">
        <v>334</v>
      </c>
      <c r="AO91" t="s" s="2">
        <v>80</v>
      </c>
      <c r="AP91" t="s" s="2">
        <v>80</v>
      </c>
    </row>
    <row r="92" hidden="true">
      <c r="A92" t="s" s="2">
        <v>562</v>
      </c>
      <c r="B92" t="s" s="2">
        <v>562</v>
      </c>
      <c r="C92" s="2"/>
      <c r="D92" t="s" s="2">
        <v>80</v>
      </c>
      <c r="E92" s="2"/>
      <c r="F92" t="s" s="2">
        <v>78</v>
      </c>
      <c r="G92" t="s" s="2">
        <v>91</v>
      </c>
      <c r="H92" t="s" s="2">
        <v>80</v>
      </c>
      <c r="I92" t="s" s="2">
        <v>80</v>
      </c>
      <c r="J92" t="s" s="2">
        <v>92</v>
      </c>
      <c r="K92" t="s" s="2">
        <v>107</v>
      </c>
      <c r="L92" t="s" s="2">
        <v>337</v>
      </c>
      <c r="M92" t="s" s="2">
        <v>338</v>
      </c>
      <c r="N92" t="s" s="2">
        <v>339</v>
      </c>
      <c r="O92" t="s" s="2">
        <v>340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78</v>
      </c>
      <c r="AH92" t="s" s="2">
        <v>91</v>
      </c>
      <c r="AI92" t="s" s="2">
        <v>103</v>
      </c>
      <c r="AJ92" t="s" s="2">
        <v>104</v>
      </c>
      <c r="AK92" t="s" s="2">
        <v>80</v>
      </c>
      <c r="AL92" t="s" s="2">
        <v>80</v>
      </c>
      <c r="AM92" t="s" s="2">
        <v>342</v>
      </c>
      <c r="AN92" t="s" s="2">
        <v>343</v>
      </c>
      <c r="AO92" t="s" s="2">
        <v>80</v>
      </c>
      <c r="AP92" t="s" s="2">
        <v>80</v>
      </c>
    </row>
    <row r="93" hidden="true">
      <c r="A93" t="s" s="2">
        <v>563</v>
      </c>
      <c r="B93" t="s" s="2">
        <v>563</v>
      </c>
      <c r="C93" s="2"/>
      <c r="D93" t="s" s="2">
        <v>80</v>
      </c>
      <c r="E93" s="2"/>
      <c r="F93" t="s" s="2">
        <v>78</v>
      </c>
      <c r="G93" t="s" s="2">
        <v>91</v>
      </c>
      <c r="H93" t="s" s="2">
        <v>80</v>
      </c>
      <c r="I93" t="s" s="2">
        <v>80</v>
      </c>
      <c r="J93" t="s" s="2">
        <v>80</v>
      </c>
      <c r="K93" t="s" s="2">
        <v>259</v>
      </c>
      <c r="L93" t="s" s="2">
        <v>564</v>
      </c>
      <c r="M93" t="s" s="2">
        <v>565</v>
      </c>
      <c r="N93" t="s" s="2">
        <v>566</v>
      </c>
      <c r="O93" t="s" s="2">
        <v>567</v>
      </c>
      <c r="P93" t="s" s="2">
        <v>80</v>
      </c>
      <c r="Q93" s="2"/>
      <c r="R93" t="s" s="2">
        <v>80</v>
      </c>
      <c r="S93" t="s" s="2">
        <v>80</v>
      </c>
      <c r="T93" t="s" s="2">
        <v>80</v>
      </c>
      <c r="U93" t="s" s="2">
        <v>80</v>
      </c>
      <c r="V93" t="s" s="2">
        <v>80</v>
      </c>
      <c r="W93" t="s" s="2">
        <v>80</v>
      </c>
      <c r="X93" t="s" s="2">
        <v>250</v>
      </c>
      <c r="Y93" t="s" s="2">
        <v>568</v>
      </c>
      <c r="Z93" t="s" s="2">
        <v>568</v>
      </c>
      <c r="AA93" t="s" s="2">
        <v>80</v>
      </c>
      <c r="AB93" t="s" s="2">
        <v>80</v>
      </c>
      <c r="AC93" t="s" s="2">
        <v>80</v>
      </c>
      <c r="AD93" t="s" s="2">
        <v>80</v>
      </c>
      <c r="AE93" t="s" s="2">
        <v>80</v>
      </c>
      <c r="AF93" t="s" s="2">
        <v>563</v>
      </c>
      <c r="AG93" t="s" s="2">
        <v>78</v>
      </c>
      <c r="AH93" t="s" s="2">
        <v>91</v>
      </c>
      <c r="AI93" t="s" s="2">
        <v>103</v>
      </c>
      <c r="AJ93" t="s" s="2">
        <v>104</v>
      </c>
      <c r="AK93" t="s" s="2">
        <v>80</v>
      </c>
      <c r="AL93" t="s" s="2">
        <v>80</v>
      </c>
      <c r="AM93" t="s" s="2">
        <v>569</v>
      </c>
      <c r="AN93" t="s" s="2">
        <v>570</v>
      </c>
      <c r="AO93" t="s" s="2">
        <v>80</v>
      </c>
      <c r="AP93" t="s" s="2">
        <v>80</v>
      </c>
    </row>
    <row r="94" hidden="true">
      <c r="A94" t="s" s="2">
        <v>571</v>
      </c>
      <c r="B94" t="s" s="2">
        <v>571</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572</v>
      </c>
      <c r="B95" t="s" s="2">
        <v>572</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573</v>
      </c>
      <c r="B96" t="s" s="2">
        <v>573</v>
      </c>
      <c r="C96" s="2"/>
      <c r="D96" t="s" s="2">
        <v>80</v>
      </c>
      <c r="E96" s="2"/>
      <c r="F96" t="s" s="2">
        <v>78</v>
      </c>
      <c r="G96" t="s" s="2">
        <v>79</v>
      </c>
      <c r="H96" t="s" s="2">
        <v>80</v>
      </c>
      <c r="I96" t="s" s="2">
        <v>80</v>
      </c>
      <c r="J96" t="s" s="2">
        <v>92</v>
      </c>
      <c r="K96" t="s" s="2">
        <v>147</v>
      </c>
      <c r="L96" t="s" s="2">
        <v>278</v>
      </c>
      <c r="M96" t="s" s="2">
        <v>279</v>
      </c>
      <c r="N96" t="s" s="2">
        <v>280</v>
      </c>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78</v>
      </c>
      <c r="AH96" t="s" s="2">
        <v>79</v>
      </c>
      <c r="AI96" t="s" s="2">
        <v>103</v>
      </c>
      <c r="AJ96" t="s" s="2">
        <v>104</v>
      </c>
      <c r="AK96" t="s" s="2">
        <v>80</v>
      </c>
      <c r="AL96" t="s" s="2">
        <v>80</v>
      </c>
      <c r="AM96" t="s" s="2">
        <v>283</v>
      </c>
      <c r="AN96" t="s" s="2">
        <v>284</v>
      </c>
      <c r="AO96" t="s" s="2">
        <v>80</v>
      </c>
      <c r="AP96" t="s" s="2">
        <v>80</v>
      </c>
    </row>
    <row r="97" hidden="true">
      <c r="A97" t="s" s="2">
        <v>574</v>
      </c>
      <c r="B97" t="s" s="2">
        <v>574</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575</v>
      </c>
      <c r="B98" t="s" s="2">
        <v>575</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576</v>
      </c>
      <c r="B99" t="s" s="2">
        <v>576</v>
      </c>
      <c r="C99" s="2"/>
      <c r="D99" t="s" s="2">
        <v>80</v>
      </c>
      <c r="E99" s="2"/>
      <c r="F99" t="s" s="2">
        <v>91</v>
      </c>
      <c r="G99" t="s" s="2">
        <v>91</v>
      </c>
      <c r="H99" t="s" s="2">
        <v>80</v>
      </c>
      <c r="I99" t="s" s="2">
        <v>80</v>
      </c>
      <c r="J99" t="s" s="2">
        <v>92</v>
      </c>
      <c r="K99" t="s" s="2">
        <v>135</v>
      </c>
      <c r="L99" t="s" s="2">
        <v>291</v>
      </c>
      <c r="M99" t="s" s="2">
        <v>292</v>
      </c>
      <c r="N99" t="s" s="2">
        <v>293</v>
      </c>
      <c r="O99" t="s" s="2">
        <v>294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296</v>
      </c>
      <c r="AG99" t="s" s="2">
        <v>78</v>
      </c>
      <c r="AH99" t="s" s="2">
        <v>91</v>
      </c>
      <c r="AI99" t="s" s="2">
        <v>103</v>
      </c>
      <c r="AJ99" t="s" s="2">
        <v>104</v>
      </c>
      <c r="AK99" t="s" s="2">
        <v>80</v>
      </c>
      <c r="AL99" t="s" s="2">
        <v>80</v>
      </c>
      <c r="AM99" t="s" s="2">
        <v>297</v>
      </c>
      <c r="AN99" t="s" s="2">
        <v>298</v>
      </c>
      <c r="AO99" t="s" s="2">
        <v>80</v>
      </c>
      <c r="AP99" t="s" s="2">
        <v>80</v>
      </c>
    </row>
    <row r="100" hidden="true">
      <c r="A100" t="s" s="2">
        <v>577</v>
      </c>
      <c r="B100" t="s" s="2">
        <v>577</v>
      </c>
      <c r="C100" s="2"/>
      <c r="D100" t="s" s="2">
        <v>80</v>
      </c>
      <c r="E100" s="2"/>
      <c r="F100" t="s" s="2">
        <v>78</v>
      </c>
      <c r="G100" t="s" s="2">
        <v>91</v>
      </c>
      <c r="H100" t="s" s="2">
        <v>80</v>
      </c>
      <c r="I100" t="s" s="2">
        <v>80</v>
      </c>
      <c r="J100" t="s" s="2">
        <v>92</v>
      </c>
      <c r="K100" t="s" s="2">
        <v>107</v>
      </c>
      <c r="L100" t="s" s="2">
        <v>301</v>
      </c>
      <c r="M100" t="s" s="2">
        <v>302</v>
      </c>
      <c r="N100" t="s" s="2">
        <v>303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304</v>
      </c>
      <c r="AG100" t="s" s="2">
        <v>78</v>
      </c>
      <c r="AH100" t="s" s="2">
        <v>91</v>
      </c>
      <c r="AI100" t="s" s="2">
        <v>103</v>
      </c>
      <c r="AJ100" t="s" s="2">
        <v>104</v>
      </c>
      <c r="AK100" t="s" s="2">
        <v>80</v>
      </c>
      <c r="AL100" t="s" s="2">
        <v>80</v>
      </c>
      <c r="AM100" t="s" s="2">
        <v>305</v>
      </c>
      <c r="AN100" t="s" s="2">
        <v>306</v>
      </c>
      <c r="AO100" t="s" s="2">
        <v>80</v>
      </c>
      <c r="AP100" t="s" s="2">
        <v>80</v>
      </c>
    </row>
    <row r="101" hidden="true">
      <c r="A101" t="s" s="2">
        <v>578</v>
      </c>
      <c r="B101" t="s" s="2">
        <v>578</v>
      </c>
      <c r="C101" s="2"/>
      <c r="D101" t="s" s="2">
        <v>80</v>
      </c>
      <c r="E101" s="2"/>
      <c r="F101" t="s" s="2">
        <v>91</v>
      </c>
      <c r="G101" t="s" s="2">
        <v>91</v>
      </c>
      <c r="H101" t="s" s="2">
        <v>80</v>
      </c>
      <c r="I101" t="s" s="2">
        <v>80</v>
      </c>
      <c r="J101" t="s" s="2">
        <v>92</v>
      </c>
      <c r="K101" t="s" s="2">
        <v>171</v>
      </c>
      <c r="L101" t="s" s="2">
        <v>309</v>
      </c>
      <c r="M101" t="s" s="2">
        <v>310</v>
      </c>
      <c r="N101" t="s" s="2">
        <v>311</v>
      </c>
      <c r="O101" t="s" s="2">
        <v>312</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314</v>
      </c>
      <c r="AG101" t="s" s="2">
        <v>78</v>
      </c>
      <c r="AH101" t="s" s="2">
        <v>91</v>
      </c>
      <c r="AI101" t="s" s="2">
        <v>103</v>
      </c>
      <c r="AJ101" t="s" s="2">
        <v>104</v>
      </c>
      <c r="AK101" t="s" s="2">
        <v>80</v>
      </c>
      <c r="AL101" t="s" s="2">
        <v>80</v>
      </c>
      <c r="AM101" t="s" s="2">
        <v>315</v>
      </c>
      <c r="AN101" t="s" s="2">
        <v>316</v>
      </c>
      <c r="AO101" t="s" s="2">
        <v>80</v>
      </c>
      <c r="AP101" t="s" s="2">
        <v>80</v>
      </c>
    </row>
    <row r="102" hidden="true">
      <c r="A102" t="s" s="2">
        <v>579</v>
      </c>
      <c r="B102" t="s" s="2">
        <v>579</v>
      </c>
      <c r="C102" s="2"/>
      <c r="D102" t="s" s="2">
        <v>80</v>
      </c>
      <c r="E102" s="2"/>
      <c r="F102" t="s" s="2">
        <v>78</v>
      </c>
      <c r="G102" t="s" s="2">
        <v>91</v>
      </c>
      <c r="H102" t="s" s="2">
        <v>80</v>
      </c>
      <c r="I102" t="s" s="2">
        <v>80</v>
      </c>
      <c r="J102" t="s" s="2">
        <v>92</v>
      </c>
      <c r="K102" t="s" s="2">
        <v>107</v>
      </c>
      <c r="L102" t="s" s="2">
        <v>319</v>
      </c>
      <c r="M102" t="s" s="2">
        <v>320</v>
      </c>
      <c r="N102" t="s" s="2">
        <v>311</v>
      </c>
      <c r="O102" t="s" s="2">
        <v>321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322</v>
      </c>
      <c r="AG102" t="s" s="2">
        <v>78</v>
      </c>
      <c r="AH102" t="s" s="2">
        <v>91</v>
      </c>
      <c r="AI102" t="s" s="2">
        <v>103</v>
      </c>
      <c r="AJ102" t="s" s="2">
        <v>104</v>
      </c>
      <c r="AK102" t="s" s="2">
        <v>80</v>
      </c>
      <c r="AL102" t="s" s="2">
        <v>80</v>
      </c>
      <c r="AM102" t="s" s="2">
        <v>323</v>
      </c>
      <c r="AN102" t="s" s="2">
        <v>324</v>
      </c>
      <c r="AO102" t="s" s="2">
        <v>80</v>
      </c>
      <c r="AP102" t="s" s="2">
        <v>80</v>
      </c>
    </row>
    <row r="103" hidden="true">
      <c r="A103" t="s" s="2">
        <v>580</v>
      </c>
      <c r="B103" t="s" s="2">
        <v>580</v>
      </c>
      <c r="C103" s="2"/>
      <c r="D103" t="s" s="2">
        <v>80</v>
      </c>
      <c r="E103" s="2"/>
      <c r="F103" t="s" s="2">
        <v>78</v>
      </c>
      <c r="G103" t="s" s="2">
        <v>91</v>
      </c>
      <c r="H103" t="s" s="2">
        <v>80</v>
      </c>
      <c r="I103" t="s" s="2">
        <v>80</v>
      </c>
      <c r="J103" t="s" s="2">
        <v>92</v>
      </c>
      <c r="K103" t="s" s="2">
        <v>327</v>
      </c>
      <c r="L103" t="s" s="2">
        <v>328</v>
      </c>
      <c r="M103" t="s" s="2">
        <v>329</v>
      </c>
      <c r="N103" t="s" s="2">
        <v>330</v>
      </c>
      <c r="O103" t="s" s="2">
        <v>331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332</v>
      </c>
      <c r="AG103" t="s" s="2">
        <v>78</v>
      </c>
      <c r="AH103" t="s" s="2">
        <v>91</v>
      </c>
      <c r="AI103" t="s" s="2">
        <v>103</v>
      </c>
      <c r="AJ103" t="s" s="2">
        <v>104</v>
      </c>
      <c r="AK103" t="s" s="2">
        <v>80</v>
      </c>
      <c r="AL103" t="s" s="2">
        <v>80</v>
      </c>
      <c r="AM103" t="s" s="2">
        <v>333</v>
      </c>
      <c r="AN103" t="s" s="2">
        <v>334</v>
      </c>
      <c r="AO103" t="s" s="2">
        <v>80</v>
      </c>
      <c r="AP103" t="s" s="2">
        <v>80</v>
      </c>
    </row>
    <row r="104" hidden="true">
      <c r="A104" t="s" s="2">
        <v>581</v>
      </c>
      <c r="B104" t="s" s="2">
        <v>581</v>
      </c>
      <c r="C104" s="2"/>
      <c r="D104" t="s" s="2">
        <v>80</v>
      </c>
      <c r="E104" s="2"/>
      <c r="F104" t="s" s="2">
        <v>78</v>
      </c>
      <c r="G104" t="s" s="2">
        <v>91</v>
      </c>
      <c r="H104" t="s" s="2">
        <v>80</v>
      </c>
      <c r="I104" t="s" s="2">
        <v>80</v>
      </c>
      <c r="J104" t="s" s="2">
        <v>92</v>
      </c>
      <c r="K104" t="s" s="2">
        <v>107</v>
      </c>
      <c r="L104" t="s" s="2">
        <v>337</v>
      </c>
      <c r="M104" t="s" s="2">
        <v>338</v>
      </c>
      <c r="N104" t="s" s="2">
        <v>339</v>
      </c>
      <c r="O104" t="s" s="2">
        <v>340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341</v>
      </c>
      <c r="AG104" t="s" s="2">
        <v>78</v>
      </c>
      <c r="AH104" t="s" s="2">
        <v>91</v>
      </c>
      <c r="AI104" t="s" s="2">
        <v>103</v>
      </c>
      <c r="AJ104" t="s" s="2">
        <v>104</v>
      </c>
      <c r="AK104" t="s" s="2">
        <v>80</v>
      </c>
      <c r="AL104" t="s" s="2">
        <v>80</v>
      </c>
      <c r="AM104" t="s" s="2">
        <v>342</v>
      </c>
      <c r="AN104" t="s" s="2">
        <v>343</v>
      </c>
      <c r="AO104" t="s" s="2">
        <v>80</v>
      </c>
      <c r="AP104" t="s" s="2">
        <v>80</v>
      </c>
    </row>
    <row r="105" hidden="true">
      <c r="A105" t="s" s="2">
        <v>582</v>
      </c>
      <c r="B105" t="s" s="2">
        <v>582</v>
      </c>
      <c r="C105" s="2"/>
      <c r="D105" t="s" s="2">
        <v>80</v>
      </c>
      <c r="E105" s="2"/>
      <c r="F105" t="s" s="2">
        <v>78</v>
      </c>
      <c r="G105" t="s" s="2">
        <v>91</v>
      </c>
      <c r="H105" t="s" s="2">
        <v>80</v>
      </c>
      <c r="I105" t="s" s="2">
        <v>80</v>
      </c>
      <c r="J105" t="s" s="2">
        <v>80</v>
      </c>
      <c r="K105" t="s" s="2">
        <v>583</v>
      </c>
      <c r="L105" t="s" s="2">
        <v>584</v>
      </c>
      <c r="M105" t="s" s="2">
        <v>585</v>
      </c>
      <c r="N105" t="s" s="2">
        <v>586</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582</v>
      </c>
      <c r="AG105" t="s" s="2">
        <v>78</v>
      </c>
      <c r="AH105" t="s" s="2">
        <v>91</v>
      </c>
      <c r="AI105" t="s" s="2">
        <v>103</v>
      </c>
      <c r="AJ105" t="s" s="2">
        <v>232</v>
      </c>
      <c r="AK105" t="s" s="2">
        <v>80</v>
      </c>
      <c r="AL105" t="s" s="2">
        <v>587</v>
      </c>
      <c r="AM105" t="s" s="2">
        <v>588</v>
      </c>
      <c r="AN105" t="s" s="2">
        <v>589</v>
      </c>
      <c r="AO105" t="s" s="2">
        <v>80</v>
      </c>
      <c r="AP105" t="s" s="2">
        <v>590</v>
      </c>
    </row>
    <row r="106" hidden="true">
      <c r="A106" t="s" s="2">
        <v>591</v>
      </c>
      <c r="B106" t="s" s="2">
        <v>591</v>
      </c>
      <c r="C106" s="2"/>
      <c r="D106" t="s" s="2">
        <v>80</v>
      </c>
      <c r="E106" s="2"/>
      <c r="F106" t="s" s="2">
        <v>78</v>
      </c>
      <c r="G106" t="s" s="2">
        <v>91</v>
      </c>
      <c r="H106" t="s" s="2">
        <v>80</v>
      </c>
      <c r="I106" t="s" s="2">
        <v>80</v>
      </c>
      <c r="J106" t="s" s="2">
        <v>80</v>
      </c>
      <c r="K106" t="s" s="2">
        <v>592</v>
      </c>
      <c r="L106" t="s" s="2">
        <v>593</v>
      </c>
      <c r="M106" t="s" s="2">
        <v>594</v>
      </c>
      <c r="N106" t="s" s="2">
        <v>595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591</v>
      </c>
      <c r="AG106" t="s" s="2">
        <v>78</v>
      </c>
      <c r="AH106" t="s" s="2">
        <v>91</v>
      </c>
      <c r="AI106" t="s" s="2">
        <v>103</v>
      </c>
      <c r="AJ106" t="s" s="2">
        <v>232</v>
      </c>
      <c r="AK106" t="s" s="2">
        <v>80</v>
      </c>
      <c r="AL106" t="s" s="2">
        <v>596</v>
      </c>
      <c r="AM106" t="s" s="2">
        <v>597</v>
      </c>
      <c r="AN106" t="s" s="2">
        <v>598</v>
      </c>
      <c r="AO106" t="s" s="2">
        <v>80</v>
      </c>
      <c r="AP106" t="s" s="2">
        <v>599</v>
      </c>
    </row>
    <row r="107" hidden="true">
      <c r="A107" t="s" s="2">
        <v>600</v>
      </c>
      <c r="B107" t="s" s="2">
        <v>600</v>
      </c>
      <c r="C107" s="2"/>
      <c r="D107" t="s" s="2">
        <v>80</v>
      </c>
      <c r="E107" s="2"/>
      <c r="F107" t="s" s="2">
        <v>78</v>
      </c>
      <c r="G107" t="s" s="2">
        <v>79</v>
      </c>
      <c r="H107" t="s" s="2">
        <v>80</v>
      </c>
      <c r="I107" t="s" s="2">
        <v>80</v>
      </c>
      <c r="J107" t="s" s="2">
        <v>80</v>
      </c>
      <c r="K107" t="s" s="2">
        <v>601</v>
      </c>
      <c r="L107" t="s" s="2">
        <v>602</v>
      </c>
      <c r="M107" t="s" s="2">
        <v>603</v>
      </c>
      <c r="N107" t="s" s="2">
        <v>604</v>
      </c>
      <c r="O107" t="s" s="2">
        <v>605</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600</v>
      </c>
      <c r="AG107" t="s" s="2">
        <v>78</v>
      </c>
      <c r="AH107" t="s" s="2">
        <v>79</v>
      </c>
      <c r="AI107" t="s" s="2">
        <v>103</v>
      </c>
      <c r="AJ107" t="s" s="2">
        <v>606</v>
      </c>
      <c r="AK107" t="s" s="2">
        <v>80</v>
      </c>
      <c r="AL107" t="s" s="2">
        <v>80</v>
      </c>
      <c r="AM107" t="s" s="2">
        <v>607</v>
      </c>
      <c r="AN107" t="s" s="2">
        <v>608</v>
      </c>
      <c r="AO107" t="s" s="2">
        <v>80</v>
      </c>
      <c r="AP107" t="s" s="2">
        <v>80</v>
      </c>
    </row>
    <row r="108" hidden="true">
      <c r="A108" t="s" s="2">
        <v>609</v>
      </c>
      <c r="B108" t="s" s="2">
        <v>609</v>
      </c>
      <c r="C108" s="2"/>
      <c r="D108" t="s" s="2">
        <v>80</v>
      </c>
      <c r="E108" s="2"/>
      <c r="F108" t="s" s="2">
        <v>78</v>
      </c>
      <c r="G108" t="s" s="2">
        <v>91</v>
      </c>
      <c r="H108" t="s" s="2">
        <v>80</v>
      </c>
      <c r="I108" t="s" s="2">
        <v>80</v>
      </c>
      <c r="J108" t="s" s="2">
        <v>80</v>
      </c>
      <c r="K108" t="s" s="2">
        <v>107</v>
      </c>
      <c r="L108" t="s" s="2">
        <v>108</v>
      </c>
      <c r="M108" t="s" s="2">
        <v>109</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110</v>
      </c>
      <c r="AG108" t="s" s="2">
        <v>78</v>
      </c>
      <c r="AH108" t="s" s="2">
        <v>91</v>
      </c>
      <c r="AI108" t="s" s="2">
        <v>80</v>
      </c>
      <c r="AJ108" t="s" s="2">
        <v>80</v>
      </c>
      <c r="AK108" t="s" s="2">
        <v>80</v>
      </c>
      <c r="AL108" t="s" s="2">
        <v>80</v>
      </c>
      <c r="AM108" t="s" s="2">
        <v>80</v>
      </c>
      <c r="AN108" t="s" s="2">
        <v>111</v>
      </c>
      <c r="AO108" t="s" s="2">
        <v>80</v>
      </c>
      <c r="AP108" t="s" s="2">
        <v>80</v>
      </c>
    </row>
    <row r="109" hidden="true">
      <c r="A109" t="s" s="2">
        <v>610</v>
      </c>
      <c r="B109" t="s" s="2">
        <v>610</v>
      </c>
      <c r="C109" s="2"/>
      <c r="D109" t="s" s="2">
        <v>113</v>
      </c>
      <c r="E109" s="2"/>
      <c r="F109" t="s" s="2">
        <v>78</v>
      </c>
      <c r="G109" t="s" s="2">
        <v>79</v>
      </c>
      <c r="H109" t="s" s="2">
        <v>80</v>
      </c>
      <c r="I109" t="s" s="2">
        <v>80</v>
      </c>
      <c r="J109" t="s" s="2">
        <v>80</v>
      </c>
      <c r="K109" t="s" s="2">
        <v>114</v>
      </c>
      <c r="L109" t="s" s="2">
        <v>115</v>
      </c>
      <c r="M109" t="s" s="2">
        <v>116</v>
      </c>
      <c r="N109" t="s" s="2">
        <v>117</v>
      </c>
      <c r="O109" s="2"/>
      <c r="P109" t="s" s="2">
        <v>80</v>
      </c>
      <c r="Q109" s="2"/>
      <c r="R109" t="s" s="2">
        <v>80</v>
      </c>
      <c r="S109" t="s" s="2">
        <v>80</v>
      </c>
      <c r="T109" t="s" s="2">
        <v>80</v>
      </c>
      <c r="U109" t="s" s="2">
        <v>80</v>
      </c>
      <c r="V109" t="s" s="2">
        <v>80</v>
      </c>
      <c r="W109" t="s" s="2">
        <v>80</v>
      </c>
      <c r="X109" t="s" s="2">
        <v>80</v>
      </c>
      <c r="Y109" t="s" s="2">
        <v>80</v>
      </c>
      <c r="Z109" t="s" s="2">
        <v>80</v>
      </c>
      <c r="AA109" t="s" s="2">
        <v>80</v>
      </c>
      <c r="AB109" t="s" s="2">
        <v>118</v>
      </c>
      <c r="AC109" t="s" s="2">
        <v>119</v>
      </c>
      <c r="AD109" t="s" s="2">
        <v>80</v>
      </c>
      <c r="AE109" t="s" s="2">
        <v>120</v>
      </c>
      <c r="AF109" t="s" s="2">
        <v>121</v>
      </c>
      <c r="AG109" t="s" s="2">
        <v>78</v>
      </c>
      <c r="AH109" t="s" s="2">
        <v>79</v>
      </c>
      <c r="AI109" t="s" s="2">
        <v>103</v>
      </c>
      <c r="AJ109" t="s" s="2">
        <v>122</v>
      </c>
      <c r="AK109" t="s" s="2">
        <v>80</v>
      </c>
      <c r="AL109" t="s" s="2">
        <v>80</v>
      </c>
      <c r="AM109" t="s" s="2">
        <v>80</v>
      </c>
      <c r="AN109" t="s" s="2">
        <v>105</v>
      </c>
      <c r="AO109" t="s" s="2">
        <v>80</v>
      </c>
      <c r="AP109" t="s" s="2">
        <v>80</v>
      </c>
    </row>
    <row r="110" hidden="true">
      <c r="A110" t="s" s="2">
        <v>611</v>
      </c>
      <c r="B110" t="s" s="2">
        <v>611</v>
      </c>
      <c r="C110" s="2"/>
      <c r="D110" t="s" s="2">
        <v>612</v>
      </c>
      <c r="E110" s="2"/>
      <c r="F110" t="s" s="2">
        <v>78</v>
      </c>
      <c r="G110" t="s" s="2">
        <v>79</v>
      </c>
      <c r="H110" t="s" s="2">
        <v>80</v>
      </c>
      <c r="I110" t="s" s="2">
        <v>92</v>
      </c>
      <c r="J110" t="s" s="2">
        <v>92</v>
      </c>
      <c r="K110" t="s" s="2">
        <v>114</v>
      </c>
      <c r="L110" t="s" s="2">
        <v>613</v>
      </c>
      <c r="M110" t="s" s="2">
        <v>614</v>
      </c>
      <c r="N110" t="s" s="2">
        <v>117</v>
      </c>
      <c r="O110" t="s" s="2">
        <v>214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615</v>
      </c>
      <c r="AG110" t="s" s="2">
        <v>78</v>
      </c>
      <c r="AH110" t="s" s="2">
        <v>79</v>
      </c>
      <c r="AI110" t="s" s="2">
        <v>103</v>
      </c>
      <c r="AJ110" t="s" s="2">
        <v>122</v>
      </c>
      <c r="AK110" t="s" s="2">
        <v>80</v>
      </c>
      <c r="AL110" t="s" s="2">
        <v>80</v>
      </c>
      <c r="AM110" t="s" s="2">
        <v>80</v>
      </c>
      <c r="AN110" t="s" s="2">
        <v>105</v>
      </c>
      <c r="AO110" t="s" s="2">
        <v>80</v>
      </c>
      <c r="AP110" t="s" s="2">
        <v>80</v>
      </c>
    </row>
    <row r="111" hidden="true">
      <c r="A111" t="s" s="2">
        <v>616</v>
      </c>
      <c r="B111" t="s" s="2">
        <v>616</v>
      </c>
      <c r="C111" s="2"/>
      <c r="D111" t="s" s="2">
        <v>80</v>
      </c>
      <c r="E111" s="2"/>
      <c r="F111" t="s" s="2">
        <v>78</v>
      </c>
      <c r="G111" t="s" s="2">
        <v>91</v>
      </c>
      <c r="H111" t="s" s="2">
        <v>80</v>
      </c>
      <c r="I111" t="s" s="2">
        <v>80</v>
      </c>
      <c r="J111" t="s" s="2">
        <v>80</v>
      </c>
      <c r="K111" t="s" s="2">
        <v>617</v>
      </c>
      <c r="L111" t="s" s="2">
        <v>618</v>
      </c>
      <c r="M111" t="s" s="2">
        <v>619</v>
      </c>
      <c r="N111" t="s" s="2">
        <v>620</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616</v>
      </c>
      <c r="AG111" t="s" s="2">
        <v>78</v>
      </c>
      <c r="AH111" t="s" s="2">
        <v>91</v>
      </c>
      <c r="AI111" t="s" s="2">
        <v>621</v>
      </c>
      <c r="AJ111" t="s" s="2">
        <v>622</v>
      </c>
      <c r="AK111" t="s" s="2">
        <v>80</v>
      </c>
      <c r="AL111" t="s" s="2">
        <v>80</v>
      </c>
      <c r="AM111" t="s" s="2">
        <v>623</v>
      </c>
      <c r="AN111" t="s" s="2">
        <v>624</v>
      </c>
      <c r="AO111" t="s" s="2">
        <v>80</v>
      </c>
      <c r="AP111" t="s" s="2">
        <v>80</v>
      </c>
    </row>
    <row r="112" hidden="true">
      <c r="A112" t="s" s="2">
        <v>625</v>
      </c>
      <c r="B112" t="s" s="2">
        <v>625</v>
      </c>
      <c r="C112" s="2"/>
      <c r="D112" t="s" s="2">
        <v>80</v>
      </c>
      <c r="E112" s="2"/>
      <c r="F112" t="s" s="2">
        <v>78</v>
      </c>
      <c r="G112" t="s" s="2">
        <v>91</v>
      </c>
      <c r="H112" t="s" s="2">
        <v>80</v>
      </c>
      <c r="I112" t="s" s="2">
        <v>80</v>
      </c>
      <c r="J112" t="s" s="2">
        <v>80</v>
      </c>
      <c r="K112" t="s" s="2">
        <v>617</v>
      </c>
      <c r="L112" t="s" s="2">
        <v>626</v>
      </c>
      <c r="M112" t="s" s="2">
        <v>627</v>
      </c>
      <c r="N112" t="s" s="2">
        <v>620</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625</v>
      </c>
      <c r="AG112" t="s" s="2">
        <v>78</v>
      </c>
      <c r="AH112" t="s" s="2">
        <v>91</v>
      </c>
      <c r="AI112" t="s" s="2">
        <v>621</v>
      </c>
      <c r="AJ112" t="s" s="2">
        <v>622</v>
      </c>
      <c r="AK112" t="s" s="2">
        <v>80</v>
      </c>
      <c r="AL112" t="s" s="2">
        <v>80</v>
      </c>
      <c r="AM112" t="s" s="2">
        <v>623</v>
      </c>
      <c r="AN112" t="s" s="2">
        <v>628</v>
      </c>
      <c r="AO112" t="s" s="2">
        <v>80</v>
      </c>
      <c r="AP112" t="s" s="2">
        <v>80</v>
      </c>
    </row>
    <row r="113" hidden="true">
      <c r="A113" t="s" s="2">
        <v>629</v>
      </c>
      <c r="B113" t="s" s="2">
        <v>629</v>
      </c>
      <c r="C113" s="2"/>
      <c r="D113" t="s" s="2">
        <v>80</v>
      </c>
      <c r="E113" s="2"/>
      <c r="F113" t="s" s="2">
        <v>78</v>
      </c>
      <c r="G113" t="s" s="2">
        <v>91</v>
      </c>
      <c r="H113" t="s" s="2">
        <v>80</v>
      </c>
      <c r="I113" t="s" s="2">
        <v>80</v>
      </c>
      <c r="J113" t="s" s="2">
        <v>80</v>
      </c>
      <c r="K113" t="s" s="2">
        <v>259</v>
      </c>
      <c r="L113" t="s" s="2">
        <v>630</v>
      </c>
      <c r="M113" t="s" s="2">
        <v>631</v>
      </c>
      <c r="N113" t="s" s="2">
        <v>632</v>
      </c>
      <c r="O113" t="s" s="2">
        <v>633</v>
      </c>
      <c r="P113" t="s" s="2">
        <v>80</v>
      </c>
      <c r="Q113" s="2"/>
      <c r="R113" t="s" s="2">
        <v>80</v>
      </c>
      <c r="S113" t="s" s="2">
        <v>80</v>
      </c>
      <c r="T113" t="s" s="2">
        <v>80</v>
      </c>
      <c r="U113" t="s" s="2">
        <v>80</v>
      </c>
      <c r="V113" t="s" s="2">
        <v>80</v>
      </c>
      <c r="W113" t="s" s="2">
        <v>80</v>
      </c>
      <c r="X113" t="s" s="2">
        <v>175</v>
      </c>
      <c r="Y113" t="s" s="2">
        <v>634</v>
      </c>
      <c r="Z113" t="s" s="2">
        <v>635</v>
      </c>
      <c r="AA113" t="s" s="2">
        <v>80</v>
      </c>
      <c r="AB113" t="s" s="2">
        <v>80</v>
      </c>
      <c r="AC113" t="s" s="2">
        <v>80</v>
      </c>
      <c r="AD113" t="s" s="2">
        <v>80</v>
      </c>
      <c r="AE113" t="s" s="2">
        <v>80</v>
      </c>
      <c r="AF113" t="s" s="2">
        <v>629</v>
      </c>
      <c r="AG113" t="s" s="2">
        <v>78</v>
      </c>
      <c r="AH113" t="s" s="2">
        <v>91</v>
      </c>
      <c r="AI113" t="s" s="2">
        <v>103</v>
      </c>
      <c r="AJ113" t="s" s="2">
        <v>104</v>
      </c>
      <c r="AK113" t="s" s="2">
        <v>80</v>
      </c>
      <c r="AL113" t="s" s="2">
        <v>636</v>
      </c>
      <c r="AM113" t="s" s="2">
        <v>637</v>
      </c>
      <c r="AN113" t="s" s="2">
        <v>533</v>
      </c>
      <c r="AO113" t="s" s="2">
        <v>80</v>
      </c>
      <c r="AP113" t="s" s="2">
        <v>80</v>
      </c>
    </row>
    <row r="114" hidden="true">
      <c r="A114" t="s" s="2">
        <v>638</v>
      </c>
      <c r="B114" t="s" s="2">
        <v>638</v>
      </c>
      <c r="C114" s="2"/>
      <c r="D114" t="s" s="2">
        <v>80</v>
      </c>
      <c r="E114" s="2"/>
      <c r="F114" t="s" s="2">
        <v>78</v>
      </c>
      <c r="G114" t="s" s="2">
        <v>79</v>
      </c>
      <c r="H114" t="s" s="2">
        <v>80</v>
      </c>
      <c r="I114" t="s" s="2">
        <v>80</v>
      </c>
      <c r="J114" t="s" s="2">
        <v>80</v>
      </c>
      <c r="K114" t="s" s="2">
        <v>259</v>
      </c>
      <c r="L114" t="s" s="2">
        <v>639</v>
      </c>
      <c r="M114" t="s" s="2">
        <v>640</v>
      </c>
      <c r="N114" t="s" s="2">
        <v>641</v>
      </c>
      <c r="O114" t="s" s="2">
        <v>642</v>
      </c>
      <c r="P114" t="s" s="2">
        <v>80</v>
      </c>
      <c r="Q114" s="2"/>
      <c r="R114" t="s" s="2">
        <v>80</v>
      </c>
      <c r="S114" t="s" s="2">
        <v>80</v>
      </c>
      <c r="T114" t="s" s="2">
        <v>80</v>
      </c>
      <c r="U114" t="s" s="2">
        <v>80</v>
      </c>
      <c r="V114" t="s" s="2">
        <v>80</v>
      </c>
      <c r="W114" t="s" s="2">
        <v>80</v>
      </c>
      <c r="X114" t="s" s="2">
        <v>161</v>
      </c>
      <c r="Y114" t="s" s="2">
        <v>643</v>
      </c>
      <c r="Z114" t="s" s="2">
        <v>644</v>
      </c>
      <c r="AA114" t="s" s="2">
        <v>80</v>
      </c>
      <c r="AB114" t="s" s="2">
        <v>80</v>
      </c>
      <c r="AC114" t="s" s="2">
        <v>80</v>
      </c>
      <c r="AD114" t="s" s="2">
        <v>80</v>
      </c>
      <c r="AE114" t="s" s="2">
        <v>80</v>
      </c>
      <c r="AF114" t="s" s="2">
        <v>638</v>
      </c>
      <c r="AG114" t="s" s="2">
        <v>78</v>
      </c>
      <c r="AH114" t="s" s="2">
        <v>79</v>
      </c>
      <c r="AI114" t="s" s="2">
        <v>103</v>
      </c>
      <c r="AJ114" t="s" s="2">
        <v>104</v>
      </c>
      <c r="AK114" t="s" s="2">
        <v>80</v>
      </c>
      <c r="AL114" t="s" s="2">
        <v>636</v>
      </c>
      <c r="AM114" t="s" s="2">
        <v>637</v>
      </c>
      <c r="AN114" t="s" s="2">
        <v>533</v>
      </c>
      <c r="AO114" t="s" s="2">
        <v>80</v>
      </c>
      <c r="AP114" t="s" s="2">
        <v>80</v>
      </c>
    </row>
    <row r="115" hidden="true">
      <c r="A115" t="s" s="2">
        <v>645</v>
      </c>
      <c r="B115" t="s" s="2">
        <v>645</v>
      </c>
      <c r="C115" s="2"/>
      <c r="D115" t="s" s="2">
        <v>80</v>
      </c>
      <c r="E115" s="2"/>
      <c r="F115" t="s" s="2">
        <v>78</v>
      </c>
      <c r="G115" t="s" s="2">
        <v>91</v>
      </c>
      <c r="H115" t="s" s="2">
        <v>80</v>
      </c>
      <c r="I115" t="s" s="2">
        <v>80</v>
      </c>
      <c r="J115" t="s" s="2">
        <v>80</v>
      </c>
      <c r="K115" t="s" s="2">
        <v>646</v>
      </c>
      <c r="L115" t="s" s="2">
        <v>647</v>
      </c>
      <c r="M115" t="s" s="2">
        <v>648</v>
      </c>
      <c r="N115" t="s" s="2">
        <v>649</v>
      </c>
      <c r="O115" t="s" s="2">
        <v>650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645</v>
      </c>
      <c r="AG115" t="s" s="2">
        <v>78</v>
      </c>
      <c r="AH115" t="s" s="2">
        <v>91</v>
      </c>
      <c r="AI115" t="s" s="2">
        <v>103</v>
      </c>
      <c r="AJ115" t="s" s="2">
        <v>651</v>
      </c>
      <c r="AK115" t="s" s="2">
        <v>80</v>
      </c>
      <c r="AL115" t="s" s="2">
        <v>80</v>
      </c>
      <c r="AM115" t="s" s="2">
        <v>652</v>
      </c>
      <c r="AN115" t="s" s="2">
        <v>653</v>
      </c>
      <c r="AO115" t="s" s="2">
        <v>80</v>
      </c>
      <c r="AP115" t="s" s="2">
        <v>80</v>
      </c>
    </row>
    <row r="116" hidden="true">
      <c r="A116" t="s" s="2">
        <v>654</v>
      </c>
      <c r="B116" t="s" s="2">
        <v>654</v>
      </c>
      <c r="C116" s="2"/>
      <c r="D116" t="s" s="2">
        <v>80</v>
      </c>
      <c r="E116" s="2"/>
      <c r="F116" t="s" s="2">
        <v>78</v>
      </c>
      <c r="G116" t="s" s="2">
        <v>91</v>
      </c>
      <c r="H116" t="s" s="2">
        <v>80</v>
      </c>
      <c r="I116" t="s" s="2">
        <v>80</v>
      </c>
      <c r="J116" t="s" s="2">
        <v>80</v>
      </c>
      <c r="K116" t="s" s="2">
        <v>107</v>
      </c>
      <c r="L116" t="s" s="2">
        <v>655</v>
      </c>
      <c r="M116" t="s" s="2">
        <v>656</v>
      </c>
      <c r="N116" t="s" s="2">
        <v>311</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654</v>
      </c>
      <c r="AG116" t="s" s="2">
        <v>78</v>
      </c>
      <c r="AH116" t="s" s="2">
        <v>91</v>
      </c>
      <c r="AI116" t="s" s="2">
        <v>103</v>
      </c>
      <c r="AJ116" t="s" s="2">
        <v>104</v>
      </c>
      <c r="AK116" t="s" s="2">
        <v>80</v>
      </c>
      <c r="AL116" t="s" s="2">
        <v>80</v>
      </c>
      <c r="AM116" t="s" s="2">
        <v>623</v>
      </c>
      <c r="AN116" t="s" s="2">
        <v>657</v>
      </c>
      <c r="AO116" t="s" s="2">
        <v>80</v>
      </c>
      <c r="AP116" t="s" s="2">
        <v>80</v>
      </c>
    </row>
    <row r="117" hidden="true">
      <c r="A117" t="s" s="2">
        <v>658</v>
      </c>
      <c r="B117" t="s" s="2">
        <v>658</v>
      </c>
      <c r="C117" s="2"/>
      <c r="D117" t="s" s="2">
        <v>80</v>
      </c>
      <c r="E117" s="2"/>
      <c r="F117" t="s" s="2">
        <v>78</v>
      </c>
      <c r="G117" t="s" s="2">
        <v>79</v>
      </c>
      <c r="H117" t="s" s="2">
        <v>80</v>
      </c>
      <c r="I117" t="s" s="2">
        <v>80</v>
      </c>
      <c r="J117" t="s" s="2">
        <v>92</v>
      </c>
      <c r="K117" t="s" s="2">
        <v>659</v>
      </c>
      <c r="L117" t="s" s="2">
        <v>660</v>
      </c>
      <c r="M117" t="s" s="2">
        <v>661</v>
      </c>
      <c r="N117" t="s" s="2">
        <v>662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658</v>
      </c>
      <c r="AG117" t="s" s="2">
        <v>78</v>
      </c>
      <c r="AH117" t="s" s="2">
        <v>79</v>
      </c>
      <c r="AI117" t="s" s="2">
        <v>103</v>
      </c>
      <c r="AJ117" t="s" s="2">
        <v>232</v>
      </c>
      <c r="AK117" t="s" s="2">
        <v>80</v>
      </c>
      <c r="AL117" t="s" s="2">
        <v>80</v>
      </c>
      <c r="AM117" t="s" s="2">
        <v>663</v>
      </c>
      <c r="AN117" t="s" s="2">
        <v>664</v>
      </c>
      <c r="AO117" t="s" s="2">
        <v>80</v>
      </c>
      <c r="AP117" t="s" s="2">
        <v>80</v>
      </c>
    </row>
    <row r="118" hidden="true">
      <c r="A118" t="s" s="2">
        <v>665</v>
      </c>
      <c r="B118" t="s" s="2">
        <v>665</v>
      </c>
      <c r="C118" s="2"/>
      <c r="D118" t="s" s="2">
        <v>80</v>
      </c>
      <c r="E118" s="2"/>
      <c r="F118" t="s" s="2">
        <v>78</v>
      </c>
      <c r="G118" t="s" s="2">
        <v>79</v>
      </c>
      <c r="H118" t="s" s="2">
        <v>80</v>
      </c>
      <c r="I118" t="s" s="2">
        <v>80</v>
      </c>
      <c r="J118" t="s" s="2">
        <v>92</v>
      </c>
      <c r="K118" t="s" s="2">
        <v>666</v>
      </c>
      <c r="L118" t="s" s="2">
        <v>667</v>
      </c>
      <c r="M118" t="s" s="2">
        <v>668</v>
      </c>
      <c r="N118" t="s" s="2">
        <v>669</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665</v>
      </c>
      <c r="AG118" t="s" s="2">
        <v>78</v>
      </c>
      <c r="AH118" t="s" s="2">
        <v>79</v>
      </c>
      <c r="AI118" t="s" s="2">
        <v>103</v>
      </c>
      <c r="AJ118" t="s" s="2">
        <v>232</v>
      </c>
      <c r="AK118" t="s" s="2">
        <v>80</v>
      </c>
      <c r="AL118" t="s" s="2">
        <v>80</v>
      </c>
      <c r="AM118" t="s" s="2">
        <v>663</v>
      </c>
      <c r="AN118" t="s" s="2">
        <v>670</v>
      </c>
      <c r="AO118" t="s" s="2">
        <v>80</v>
      </c>
      <c r="AP118" t="s" s="2">
        <v>80</v>
      </c>
    </row>
    <row r="119" hidden="true">
      <c r="A119" t="s" s="2">
        <v>671</v>
      </c>
      <c r="B119" t="s" s="2">
        <v>671</v>
      </c>
      <c r="C119" s="2"/>
      <c r="D119" t="s" s="2">
        <v>80</v>
      </c>
      <c r="E119" s="2"/>
      <c r="F119" t="s" s="2">
        <v>78</v>
      </c>
      <c r="G119" t="s" s="2">
        <v>79</v>
      </c>
      <c r="H119" t="s" s="2">
        <v>92</v>
      </c>
      <c r="I119" t="s" s="2">
        <v>80</v>
      </c>
      <c r="J119" t="s" s="2">
        <v>92</v>
      </c>
      <c r="K119" t="s" s="2">
        <v>601</v>
      </c>
      <c r="L119" t="s" s="2">
        <v>672</v>
      </c>
      <c r="M119" t="s" s="2">
        <v>672</v>
      </c>
      <c r="N119" t="s" s="2">
        <v>673</v>
      </c>
      <c r="O119" t="s" s="2">
        <v>674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671</v>
      </c>
      <c r="AG119" t="s" s="2">
        <v>78</v>
      </c>
      <c r="AH119" t="s" s="2">
        <v>79</v>
      </c>
      <c r="AI119" t="s" s="2">
        <v>103</v>
      </c>
      <c r="AJ119" t="s" s="2">
        <v>675</v>
      </c>
      <c r="AK119" t="s" s="2">
        <v>80</v>
      </c>
      <c r="AL119" t="s" s="2">
        <v>80</v>
      </c>
      <c r="AM119" t="s" s="2">
        <v>676</v>
      </c>
      <c r="AN119" t="s" s="2">
        <v>677</v>
      </c>
      <c r="AO119" t="s" s="2">
        <v>80</v>
      </c>
      <c r="AP119" t="s" s="2">
        <v>80</v>
      </c>
    </row>
    <row r="120" hidden="true">
      <c r="A120" t="s" s="2">
        <v>678</v>
      </c>
      <c r="B120" t="s" s="2">
        <v>678</v>
      </c>
      <c r="C120" s="2"/>
      <c r="D120" t="s" s="2">
        <v>80</v>
      </c>
      <c r="E120" s="2"/>
      <c r="F120" t="s" s="2">
        <v>78</v>
      </c>
      <c r="G120" t="s" s="2">
        <v>91</v>
      </c>
      <c r="H120" t="s" s="2">
        <v>80</v>
      </c>
      <c r="I120" t="s" s="2">
        <v>80</v>
      </c>
      <c r="J120" t="s" s="2">
        <v>80</v>
      </c>
      <c r="K120" t="s" s="2">
        <v>107</v>
      </c>
      <c r="L120" t="s" s="2">
        <v>108</v>
      </c>
      <c r="M120" t="s" s="2">
        <v>109</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110</v>
      </c>
      <c r="AG120" t="s" s="2">
        <v>78</v>
      </c>
      <c r="AH120" t="s" s="2">
        <v>91</v>
      </c>
      <c r="AI120" t="s" s="2">
        <v>80</v>
      </c>
      <c r="AJ120" t="s" s="2">
        <v>80</v>
      </c>
      <c r="AK120" t="s" s="2">
        <v>80</v>
      </c>
      <c r="AL120" t="s" s="2">
        <v>80</v>
      </c>
      <c r="AM120" t="s" s="2">
        <v>80</v>
      </c>
      <c r="AN120" t="s" s="2">
        <v>111</v>
      </c>
      <c r="AO120" t="s" s="2">
        <v>80</v>
      </c>
      <c r="AP120" t="s" s="2">
        <v>80</v>
      </c>
    </row>
    <row r="121" hidden="true">
      <c r="A121" t="s" s="2">
        <v>679</v>
      </c>
      <c r="B121" t="s" s="2">
        <v>679</v>
      </c>
      <c r="C121" s="2"/>
      <c r="D121" t="s" s="2">
        <v>113</v>
      </c>
      <c r="E121" s="2"/>
      <c r="F121" t="s" s="2">
        <v>78</v>
      </c>
      <c r="G121" t="s" s="2">
        <v>79</v>
      </c>
      <c r="H121" t="s" s="2">
        <v>80</v>
      </c>
      <c r="I121" t="s" s="2">
        <v>80</v>
      </c>
      <c r="J121" t="s" s="2">
        <v>80</v>
      </c>
      <c r="K121" t="s" s="2">
        <v>114</v>
      </c>
      <c r="L121" t="s" s="2">
        <v>115</v>
      </c>
      <c r="M121" t="s" s="2">
        <v>116</v>
      </c>
      <c r="N121" t="s" s="2">
        <v>117</v>
      </c>
      <c r="O121" s="2"/>
      <c r="P121" t="s" s="2">
        <v>80</v>
      </c>
      <c r="Q121" s="2"/>
      <c r="R121" t="s" s="2">
        <v>80</v>
      </c>
      <c r="S121" t="s" s="2">
        <v>80</v>
      </c>
      <c r="T121" t="s" s="2">
        <v>80</v>
      </c>
      <c r="U121" t="s" s="2">
        <v>80</v>
      </c>
      <c r="V121" t="s" s="2">
        <v>80</v>
      </c>
      <c r="W121" t="s" s="2">
        <v>80</v>
      </c>
      <c r="X121" t="s" s="2">
        <v>80</v>
      </c>
      <c r="Y121" t="s" s="2">
        <v>80</v>
      </c>
      <c r="Z121" t="s" s="2">
        <v>80</v>
      </c>
      <c r="AA121" t="s" s="2">
        <v>80</v>
      </c>
      <c r="AB121" t="s" s="2">
        <v>118</v>
      </c>
      <c r="AC121" t="s" s="2">
        <v>119</v>
      </c>
      <c r="AD121" t="s" s="2">
        <v>80</v>
      </c>
      <c r="AE121" t="s" s="2">
        <v>120</v>
      </c>
      <c r="AF121" t="s" s="2">
        <v>121</v>
      </c>
      <c r="AG121" t="s" s="2">
        <v>78</v>
      </c>
      <c r="AH121" t="s" s="2">
        <v>79</v>
      </c>
      <c r="AI121" t="s" s="2">
        <v>103</v>
      </c>
      <c r="AJ121" t="s" s="2">
        <v>122</v>
      </c>
      <c r="AK121" t="s" s="2">
        <v>80</v>
      </c>
      <c r="AL121" t="s" s="2">
        <v>80</v>
      </c>
      <c r="AM121" t="s" s="2">
        <v>80</v>
      </c>
      <c r="AN121" t="s" s="2">
        <v>105</v>
      </c>
      <c r="AO121" t="s" s="2">
        <v>80</v>
      </c>
      <c r="AP121" t="s" s="2">
        <v>80</v>
      </c>
    </row>
    <row r="122" hidden="true">
      <c r="A122" t="s" s="2">
        <v>680</v>
      </c>
      <c r="B122" t="s" s="2">
        <v>680</v>
      </c>
      <c r="C122" s="2"/>
      <c r="D122" t="s" s="2">
        <v>612</v>
      </c>
      <c r="E122" s="2"/>
      <c r="F122" t="s" s="2">
        <v>78</v>
      </c>
      <c r="G122" t="s" s="2">
        <v>79</v>
      </c>
      <c r="H122" t="s" s="2">
        <v>80</v>
      </c>
      <c r="I122" t="s" s="2">
        <v>92</v>
      </c>
      <c r="J122" t="s" s="2">
        <v>92</v>
      </c>
      <c r="K122" t="s" s="2">
        <v>114</v>
      </c>
      <c r="L122" t="s" s="2">
        <v>613</v>
      </c>
      <c r="M122" t="s" s="2">
        <v>614</v>
      </c>
      <c r="N122" t="s" s="2">
        <v>117</v>
      </c>
      <c r="O122" t="s" s="2">
        <v>214</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615</v>
      </c>
      <c r="AG122" t="s" s="2">
        <v>78</v>
      </c>
      <c r="AH122" t="s" s="2">
        <v>79</v>
      </c>
      <c r="AI122" t="s" s="2">
        <v>103</v>
      </c>
      <c r="AJ122" t="s" s="2">
        <v>122</v>
      </c>
      <c r="AK122" t="s" s="2">
        <v>80</v>
      </c>
      <c r="AL122" t="s" s="2">
        <v>80</v>
      </c>
      <c r="AM122" t="s" s="2">
        <v>80</v>
      </c>
      <c r="AN122" t="s" s="2">
        <v>105</v>
      </c>
      <c r="AO122" t="s" s="2">
        <v>80</v>
      </c>
      <c r="AP122" t="s" s="2">
        <v>80</v>
      </c>
    </row>
    <row r="123" hidden="true">
      <c r="A123" t="s" s="2">
        <v>681</v>
      </c>
      <c r="B123" t="s" s="2">
        <v>681</v>
      </c>
      <c r="C123" s="2"/>
      <c r="D123" t="s" s="2">
        <v>80</v>
      </c>
      <c r="E123" s="2"/>
      <c r="F123" t="s" s="2">
        <v>91</v>
      </c>
      <c r="G123" t="s" s="2">
        <v>91</v>
      </c>
      <c r="H123" t="s" s="2">
        <v>92</v>
      </c>
      <c r="I123" t="s" s="2">
        <v>80</v>
      </c>
      <c r="J123" t="s" s="2">
        <v>92</v>
      </c>
      <c r="K123" t="s" s="2">
        <v>259</v>
      </c>
      <c r="L123" t="s" s="2">
        <v>682</v>
      </c>
      <c r="M123" t="s" s="2">
        <v>683</v>
      </c>
      <c r="N123" t="s" s="2">
        <v>684</v>
      </c>
      <c r="O123" t="s" s="2">
        <v>685</v>
      </c>
      <c r="P123" t="s" s="2">
        <v>80</v>
      </c>
      <c r="Q123" s="2"/>
      <c r="R123" t="s" s="2">
        <v>80</v>
      </c>
      <c r="S123" t="s" s="2">
        <v>80</v>
      </c>
      <c r="T123" t="s" s="2">
        <v>80</v>
      </c>
      <c r="U123" t="s" s="2">
        <v>80</v>
      </c>
      <c r="V123" t="s" s="2">
        <v>80</v>
      </c>
      <c r="W123" t="s" s="2">
        <v>80</v>
      </c>
      <c r="X123" t="s" s="2">
        <v>151</v>
      </c>
      <c r="Y123" t="s" s="2">
        <v>350</v>
      </c>
      <c r="Z123" t="s" s="2">
        <v>351</v>
      </c>
      <c r="AA123" t="s" s="2">
        <v>80</v>
      </c>
      <c r="AB123" t="s" s="2">
        <v>80</v>
      </c>
      <c r="AC123" t="s" s="2">
        <v>80</v>
      </c>
      <c r="AD123" t="s" s="2">
        <v>80</v>
      </c>
      <c r="AE123" t="s" s="2">
        <v>80</v>
      </c>
      <c r="AF123" t="s" s="2">
        <v>681</v>
      </c>
      <c r="AG123" t="s" s="2">
        <v>91</v>
      </c>
      <c r="AH123" t="s" s="2">
        <v>91</v>
      </c>
      <c r="AI123" t="s" s="2">
        <v>103</v>
      </c>
      <c r="AJ123" t="s" s="2">
        <v>104</v>
      </c>
      <c r="AK123" t="s" s="2">
        <v>80</v>
      </c>
      <c r="AL123" t="s" s="2">
        <v>686</v>
      </c>
      <c r="AM123" t="s" s="2">
        <v>354</v>
      </c>
      <c r="AN123" t="s" s="2">
        <v>355</v>
      </c>
      <c r="AO123" t="s" s="2">
        <v>356</v>
      </c>
      <c r="AP123" t="s" s="2">
        <v>80</v>
      </c>
    </row>
    <row r="124" hidden="true">
      <c r="A124" t="s" s="2">
        <v>687</v>
      </c>
      <c r="B124" t="s" s="2">
        <v>687</v>
      </c>
      <c r="C124" s="2"/>
      <c r="D124" t="s" s="2">
        <v>80</v>
      </c>
      <c r="E124" s="2"/>
      <c r="F124" t="s" s="2">
        <v>78</v>
      </c>
      <c r="G124" t="s" s="2">
        <v>91</v>
      </c>
      <c r="H124" t="s" s="2">
        <v>92</v>
      </c>
      <c r="I124" t="s" s="2">
        <v>80</v>
      </c>
      <c r="J124" t="s" s="2">
        <v>92</v>
      </c>
      <c r="K124" t="s" s="2">
        <v>688</v>
      </c>
      <c r="L124" t="s" s="2">
        <v>689</v>
      </c>
      <c r="M124" t="s" s="2">
        <v>690</v>
      </c>
      <c r="N124" t="s" s="2">
        <v>691</v>
      </c>
      <c r="O124" t="s" s="2">
        <v>441</v>
      </c>
      <c r="P124" t="s" s="2">
        <v>80</v>
      </c>
      <c r="Q124" s="2"/>
      <c r="R124" t="s" s="2">
        <v>80</v>
      </c>
      <c r="S124" t="s" s="2">
        <v>80</v>
      </c>
      <c r="T124" t="s" s="2">
        <v>80</v>
      </c>
      <c r="U124" t="s" s="2">
        <v>80</v>
      </c>
      <c r="V124" t="s" s="2">
        <v>80</v>
      </c>
      <c r="W124" t="s" s="2">
        <v>80</v>
      </c>
      <c r="X124" t="s" s="2">
        <v>250</v>
      </c>
      <c r="Y124" t="s" s="2">
        <v>692</v>
      </c>
      <c r="Z124" t="s" s="2">
        <v>693</v>
      </c>
      <c r="AA124" t="s" s="2">
        <v>80</v>
      </c>
      <c r="AB124" t="s" s="2">
        <v>80</v>
      </c>
      <c r="AC124" t="s" s="2">
        <v>80</v>
      </c>
      <c r="AD124" t="s" s="2">
        <v>80</v>
      </c>
      <c r="AE124" t="s" s="2">
        <v>80</v>
      </c>
      <c r="AF124" t="s" s="2">
        <v>687</v>
      </c>
      <c r="AG124" t="s" s="2">
        <v>78</v>
      </c>
      <c r="AH124" t="s" s="2">
        <v>91</v>
      </c>
      <c r="AI124" t="s" s="2">
        <v>694</v>
      </c>
      <c r="AJ124" t="s" s="2">
        <v>104</v>
      </c>
      <c r="AK124" t="s" s="2">
        <v>80</v>
      </c>
      <c r="AL124" t="s" s="2">
        <v>695</v>
      </c>
      <c r="AM124" t="s" s="2">
        <v>446</v>
      </c>
      <c r="AN124" t="s" s="2">
        <v>447</v>
      </c>
      <c r="AO124" t="s" s="2">
        <v>80</v>
      </c>
      <c r="AP124" t="s" s="2">
        <v>448</v>
      </c>
    </row>
    <row r="125" hidden="true">
      <c r="A125" t="s" s="2">
        <v>696</v>
      </c>
      <c r="B125" t="s" s="2">
        <v>696</v>
      </c>
      <c r="C125" s="2"/>
      <c r="D125" t="s" s="2">
        <v>80</v>
      </c>
      <c r="E125" s="2"/>
      <c r="F125" t="s" s="2">
        <v>78</v>
      </c>
      <c r="G125" t="s" s="2">
        <v>91</v>
      </c>
      <c r="H125" t="s" s="2">
        <v>92</v>
      </c>
      <c r="I125" t="s" s="2">
        <v>80</v>
      </c>
      <c r="J125" t="s" s="2">
        <v>80</v>
      </c>
      <c r="K125" t="s" s="2">
        <v>259</v>
      </c>
      <c r="L125" t="s" s="2">
        <v>697</v>
      </c>
      <c r="M125" t="s" s="2">
        <v>698</v>
      </c>
      <c r="N125" t="s" s="2">
        <v>699</v>
      </c>
      <c r="O125" t="s" s="2">
        <v>508</v>
      </c>
      <c r="P125" t="s" s="2">
        <v>80</v>
      </c>
      <c r="Q125" s="2"/>
      <c r="R125" t="s" s="2">
        <v>80</v>
      </c>
      <c r="S125" t="s" s="2">
        <v>80</v>
      </c>
      <c r="T125" t="s" s="2">
        <v>80</v>
      </c>
      <c r="U125" t="s" s="2">
        <v>80</v>
      </c>
      <c r="V125" t="s" s="2">
        <v>80</v>
      </c>
      <c r="W125" t="s" s="2">
        <v>80</v>
      </c>
      <c r="X125" t="s" s="2">
        <v>151</v>
      </c>
      <c r="Y125" t="s" s="2">
        <v>509</v>
      </c>
      <c r="Z125" t="s" s="2">
        <v>510</v>
      </c>
      <c r="AA125" t="s" s="2">
        <v>80</v>
      </c>
      <c r="AB125" t="s" s="2">
        <v>80</v>
      </c>
      <c r="AC125" t="s" s="2">
        <v>80</v>
      </c>
      <c r="AD125" t="s" s="2">
        <v>80</v>
      </c>
      <c r="AE125" t="s" s="2">
        <v>80</v>
      </c>
      <c r="AF125" t="s" s="2">
        <v>696</v>
      </c>
      <c r="AG125" t="s" s="2">
        <v>78</v>
      </c>
      <c r="AH125" t="s" s="2">
        <v>91</v>
      </c>
      <c r="AI125" t="s" s="2">
        <v>700</v>
      </c>
      <c r="AJ125" t="s" s="2">
        <v>104</v>
      </c>
      <c r="AK125" t="s" s="2">
        <v>80</v>
      </c>
      <c r="AL125" t="s" s="2">
        <v>80</v>
      </c>
      <c r="AM125" t="s" s="2">
        <v>105</v>
      </c>
      <c r="AN125" t="s" s="2">
        <v>512</v>
      </c>
      <c r="AO125" t="s" s="2">
        <v>80</v>
      </c>
      <c r="AP125" t="s" s="2">
        <v>80</v>
      </c>
    </row>
    <row r="126" hidden="true">
      <c r="A126" t="s" s="2">
        <v>701</v>
      </c>
      <c r="B126" t="s" s="2">
        <v>701</v>
      </c>
      <c r="C126" s="2"/>
      <c r="D126" t="s" s="2">
        <v>525</v>
      </c>
      <c r="E126" s="2"/>
      <c r="F126" t="s" s="2">
        <v>78</v>
      </c>
      <c r="G126" t="s" s="2">
        <v>79</v>
      </c>
      <c r="H126" t="s" s="2">
        <v>80</v>
      </c>
      <c r="I126" t="s" s="2">
        <v>80</v>
      </c>
      <c r="J126" t="s" s="2">
        <v>80</v>
      </c>
      <c r="K126" t="s" s="2">
        <v>259</v>
      </c>
      <c r="L126" t="s" s="2">
        <v>526</v>
      </c>
      <c r="M126" t="s" s="2">
        <v>527</v>
      </c>
      <c r="N126" t="s" s="2">
        <v>528</v>
      </c>
      <c r="O126" t="s" s="2">
        <v>529</v>
      </c>
      <c r="P126" t="s" s="2">
        <v>80</v>
      </c>
      <c r="Q126" s="2"/>
      <c r="R126" t="s" s="2">
        <v>80</v>
      </c>
      <c r="S126" t="s" s="2">
        <v>80</v>
      </c>
      <c r="T126" t="s" s="2">
        <v>80</v>
      </c>
      <c r="U126" t="s" s="2">
        <v>80</v>
      </c>
      <c r="V126" t="s" s="2">
        <v>80</v>
      </c>
      <c r="W126" t="s" s="2">
        <v>80</v>
      </c>
      <c r="X126" t="s" s="2">
        <v>151</v>
      </c>
      <c r="Y126" t="s" s="2">
        <v>702</v>
      </c>
      <c r="Z126" t="s" s="2">
        <v>530</v>
      </c>
      <c r="AA126" t="s" s="2">
        <v>80</v>
      </c>
      <c r="AB126" t="s" s="2">
        <v>80</v>
      </c>
      <c r="AC126" t="s" s="2">
        <v>80</v>
      </c>
      <c r="AD126" t="s" s="2">
        <v>80</v>
      </c>
      <c r="AE126" t="s" s="2">
        <v>80</v>
      </c>
      <c r="AF126" t="s" s="2">
        <v>701</v>
      </c>
      <c r="AG126" t="s" s="2">
        <v>78</v>
      </c>
      <c r="AH126" t="s" s="2">
        <v>79</v>
      </c>
      <c r="AI126" t="s" s="2">
        <v>103</v>
      </c>
      <c r="AJ126" t="s" s="2">
        <v>104</v>
      </c>
      <c r="AK126" t="s" s="2">
        <v>80</v>
      </c>
      <c r="AL126" t="s" s="2">
        <v>531</v>
      </c>
      <c r="AM126" t="s" s="2">
        <v>532</v>
      </c>
      <c r="AN126" t="s" s="2">
        <v>533</v>
      </c>
      <c r="AO126" t="s" s="2">
        <v>80</v>
      </c>
      <c r="AP126" t="s" s="2">
        <v>534</v>
      </c>
    </row>
    <row r="127" hidden="true">
      <c r="A127" t="s" s="2">
        <v>703</v>
      </c>
      <c r="B127" t="s" s="2">
        <v>703</v>
      </c>
      <c r="C127" s="2"/>
      <c r="D127" t="s" s="2">
        <v>80</v>
      </c>
      <c r="E127" s="2"/>
      <c r="F127" t="s" s="2">
        <v>78</v>
      </c>
      <c r="G127" t="s" s="2">
        <v>79</v>
      </c>
      <c r="H127" t="s" s="2">
        <v>80</v>
      </c>
      <c r="I127" t="s" s="2">
        <v>80</v>
      </c>
      <c r="J127" t="s" s="2">
        <v>80</v>
      </c>
      <c r="K127" t="s" s="2">
        <v>81</v>
      </c>
      <c r="L127" t="s" s="2">
        <v>704</v>
      </c>
      <c r="M127" t="s" s="2">
        <v>705</v>
      </c>
      <c r="N127" t="s" s="2">
        <v>604</v>
      </c>
      <c r="O127" t="s" s="2">
        <v>605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703</v>
      </c>
      <c r="AG127" t="s" s="2">
        <v>78</v>
      </c>
      <c r="AH127" t="s" s="2">
        <v>79</v>
      </c>
      <c r="AI127" t="s" s="2">
        <v>80</v>
      </c>
      <c r="AJ127" t="s" s="2">
        <v>80</v>
      </c>
      <c r="AK127" t="s" s="2">
        <v>80</v>
      </c>
      <c r="AL127" t="s" s="2">
        <v>80</v>
      </c>
      <c r="AM127" t="s" s="2">
        <v>607</v>
      </c>
      <c r="AN127" t="s" s="2">
        <v>608</v>
      </c>
      <c r="AO127" t="s" s="2">
        <v>80</v>
      </c>
      <c r="AP127" t="s" s="2">
        <v>80</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2023-11-17T15:57:28Z</dcterms:created>
  <dc:creator>Apache POI</dc:creator>
</cp:coreProperties>
</file>